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2026-04-12 00:17:45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277,636,958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71,732,757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21,864,047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393,476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180,354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945,631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1,761,680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1,224,386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1,442,627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10,524,757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378,360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7,784,906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600,576,581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143,837,560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591,972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1,899,319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1,599,492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1,599,492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1,011,833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4,271,039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4,271,060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2,449,559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401,504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222,060,847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12,015,382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809,577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786,639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786,627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1,001,202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687,478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933,692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77,821,377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87,090,496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64,228,422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68,030,333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43,064,053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37,569,887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29,075,696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14,995,778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15,035,719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66,540,919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142,805,198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43,349,923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120,214,711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59,093,095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442,643,933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494,810,958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44,904,677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77,709,607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13,846,049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260,311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80,726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113,502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69,810,696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23,911,433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127,534,396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73,736,728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30,270,487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5,547,384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20,857,646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202,621,156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39,045,399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102,115,866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1,219,962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11,420,204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9,678,784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660,375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135,126,055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6,272,282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76,970,317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112,263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3,820,076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622,009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7,917,901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281,254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660,544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9,756,096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26,403,449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1,011,361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5,676,663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1,866,765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96,994,572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25,504,214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890,264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822,130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2026-04-12 00:13:22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1,911,000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3,019,112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2,064,892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2,053,424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2,408,979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16,292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3,863</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231,205</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1,911,000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16,292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7,990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87,010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2,408,979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211,645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216,824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251,058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131,624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145,248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147,422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323,474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124,394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2,053,424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2,053,424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2,053,424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24,684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2,053,424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1,108,666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532,897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357,932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216,172</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26,975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32,069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32,069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42,840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30,443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20,174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40,922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2,064,892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373,228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559,031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1,898,865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741,807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194,482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330,682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342,521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405,007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62,531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4,029,683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481,930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545,002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442,497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24,128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488,890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488,890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743,973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88,403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126,276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170,717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337,618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101,927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337,618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545,002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728,113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447,940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4,029,683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4,029,683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219,673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14,707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19,455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262,062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3,528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318,503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405,007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19,306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62,531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404,985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20,212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