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2025-12-02 16:34:41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2,922,212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3,653,701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126,343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2,438,323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1,042,582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1,533,746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3,653,701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3,653,701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2,438,323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2,922,212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1,602,610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978,844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4,081,819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4,081,819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3,653,701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1,771,905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504,983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3,967,570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1,768,520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1,768,520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4,515,160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2,579,381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2,891,652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4,620,292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1,486,184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3,544,094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441,747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2,551,694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4,373,898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441,747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1,841,381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4,373,898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4,193,780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441,747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3,022,954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1,716,392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2,274,043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1,997,488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455,563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2,655,002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1,768,520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1,768,520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1,768,520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1,768,520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2,655,002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3,072,490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1,366,547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3,593,029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2,852,286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1,546,308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1,768,520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1,768,520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2,655,002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1,768,520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1,768,520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2,655,002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1,502,035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719,581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3,581,929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290,847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2,891,652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255,462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2,230,184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1,490,307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2,272,572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1,496,797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1,695,030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1,097,267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427,728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13,159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1,986,367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2,778,098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800,041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605,859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3,790,898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1,312,938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3,709,491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791,198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791,198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3,000,510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757,692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2,756,340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757,692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2,756,340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3,453,262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3,705,881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1,874,435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1,085,451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4,550,661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1,390,720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1,085,451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1,874,435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4,540,258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2,697,968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729,245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729,245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270,052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681,021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4,661,661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4,347,135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4,008,427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4,299,041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2,622,941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3,509,879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2,875,188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3,538,646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2,622,941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3,632,519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254,737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3,907,577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3,907,577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3,988,534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498,095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1,827,014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4,009,428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3,907,577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3,033,180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2025-12-02 16:17:33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263,495,531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67,989,143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21,052,512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380,305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172,013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934,979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1,739,818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1,208,907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1,426,372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9,558,793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359,774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7,636,277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572,017,231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134,950,523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580,037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1,869,767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1,572,050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1,572,050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972,329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4,244,713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4,244,713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1,047,599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346,484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209,502,243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11,492,418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766,726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771,256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771,256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667,020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911,115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73,906,201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80,952,840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59,151,578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63,315,864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39,193,803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34,991,325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27,075,023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14,343,399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14,424,128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64,657,522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125,500,733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42,143,663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119,270,503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56,544,591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429,462,552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483,832,771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44,379,263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72,578,924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13,338,444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220,628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68,463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68,054,648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23,128,710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123,649,554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71,526,014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28,813,143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5,269,586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20,257,302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201,399,995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38,450,019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98,146,679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10,202,069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8,680,162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641,618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133,258,382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5,574,508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74,716,636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95,731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3,748,268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596,205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6,019,228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262,464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447,871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3,599,221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24,511,781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791,803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5,171,830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1,752,312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2025-12-02 16:08:06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1,843,603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2,933,979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1,968,259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2,019,456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2,329,713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1,843,442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1,843,549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1,843,187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1,843,493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2,329,550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201,210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207,368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236,667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2,934,350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2,934,390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124,584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137,594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142,271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304,252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2,019,456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2,019,456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2,019,456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2,019,341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1,086,098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520,579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346,155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204,092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2,933,979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1,968,116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358,876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548,631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1,841,441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723,898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316,157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328,765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343,547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50,900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3,997,689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451,682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522,198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422,413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451,682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477,041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477,041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476,996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731,627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87,416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117,677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158,383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324,968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92,741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324,968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522,285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722,144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3,997,894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3,997,894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207,943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11,729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203,119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203,119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2,507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343,574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343,574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16,313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50,900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343,860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17,501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