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5" activeTab="1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tabSelected="1"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2026-04-03 16:17:47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276,644,352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71,439,722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21,803,549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392,678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179,916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945,023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1,759,365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1,223,484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1,441,351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10,466,915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377,401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7,773,240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598,073,831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143,223,923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591,252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1,897,807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1,598,283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1,598,283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1,008,874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4,269,536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4,269,536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2,436,264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399,940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220,900,907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11,986,399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806,860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785,875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785,875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999,099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686,740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932,857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77,567,034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86,598,306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63,841,255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67,735,204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42,848,343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37,423,993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28,959,183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14,961,022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14,996,167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66,411,390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141,556,260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43,279,584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120,127,460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58,937,858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441,551,007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493,974,060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44,869,052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77,292,511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13,804,256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258,343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79,888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113,026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69,674,731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23,856,036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127,299,798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73,557,189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30,170,044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5,532,575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20,822,405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202,525,990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39,013,980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101,913,733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1,218,056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11,374,942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9,619,449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659,400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135,026,092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6,240,014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76,833,705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110,976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3,815,122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620,515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7,907,952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280,379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658,842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9,751,488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26,289,724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1,002,302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5,653,224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1,861,683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86,721,011</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19,832,703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758,216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703,072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2026-04-03 16:14:25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1,907,178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3,013,093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2,057,999</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2,051,415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2,403,297</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16,254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3,853</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4,044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1,907,178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16,254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7,983</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86,822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2,403,297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211,082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216,199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250,226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131,276</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144,815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147,162</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322,294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123,786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2,051,415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2,051,415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2,051,415</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24,597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2,051,415</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1,106,244</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532,265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26,425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357,217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215,476</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26,892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31,896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31,896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42,685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35,776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29,407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11,824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10,417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20,130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40,712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13,202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8,313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2,057,999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372,156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558,421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1,894,980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740,815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194,314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330,192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342,123</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402,284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62,298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4,028,032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480,461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543,866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441,591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488,228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488,228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488,228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742,312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88,356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125,883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170,149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337,074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101,712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337,074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543,866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727,779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447,642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4,027,939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4,028,032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219,250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18,611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16,238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237,063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3,816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3,488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318,295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402,284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19,157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62,298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402,284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20,080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2026-03-28T22:26:55Z</dcterms:modified>
  <cp:lastModifiedBy>Manikandan B</cp:lastModifiedBy>
</cp:coreProperties>
</file>