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2026-01-23 08:51:41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1,664,064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3,229,837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4,983,726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2,215,149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897,034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1,349,300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3,229,837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3,229,837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2,215,149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1,664,064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1,516,919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4,421,187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1,739,901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1,739,901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3,229,837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636,225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1,187,126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1,732,525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3,673,225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3,673,225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4,080,522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1,118,594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767,036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4,572,481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4,622,395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3,678,849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2,604,188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2,327,929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4,277,191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2,604,188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1,761,951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4,277,191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4,112,463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2,604,188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167,171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3,170,684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2,020,595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1,804,884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1,033,215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2,070,833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3,673,225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3,673,225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3,673,225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3,673,225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2,070,833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2,033,857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1,195,739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2,514,098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2,399,679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1,168,066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3,673,225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3,673,225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2,070,833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3,673,225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3,673,225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2,070,833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1,308,865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491,924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3,330,653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47,399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767,036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4,934,778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2,047,460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1,099,235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2,077,720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1,257,672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1,483,783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871,338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2,681,760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4,957,098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4,840,464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4,393,403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4,181,542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3,899,775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3,465,400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806,889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3,195,878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2,544,614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2,544,614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2,694,161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679,102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2,447,065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679,102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2,447,065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125,763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4,762,863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398,915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98,574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4,172,378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3,931,082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98,574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398,915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1,113,242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591,808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2,341,802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2,341,802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4,967,900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3,235,867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4,115,681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3,970,177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610,850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3,967,716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4,740,953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3,433,848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2,783,107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3,436,876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4,740,953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208,689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746,906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3,229,954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3,229,954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3,656,836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4,980,802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748,636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3,708,826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3,229,954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2,284,001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2026-01-23 08:19:26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269,102,468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69,251,743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21,361,616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385,584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175,579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939,203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1,746,716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1,215,578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1,432,574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9,959,759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368,534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7,701,455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582,308,592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138,334,807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585,034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1,881,914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1,584,727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1,584,727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985,637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4,254,273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4,254,273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2,335,301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383,547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213,805,950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11,712,389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783,196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777,790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777,789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977,346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678,508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921,439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75,360,565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83,202,049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61,012,238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65,159,156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40,896,205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36,131,923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27,942,951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14,566,728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14,660,394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65,388,127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132,636,905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42,570,859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119,576,879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57,470,462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435,182,855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487,976,963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44,583,786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74,418,688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13,532,670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240,403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73,306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68,754,513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23,457,107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125,202,995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72,361,155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29,449,269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5,382,938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20,505,377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201,836,517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38,701,243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100,007,671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1,204,247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10,927,079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9,111,180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650,102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134,126,779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5,904,295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75,588,086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102,536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3,776,759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606,606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7,788,110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271,811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641,324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9,682,231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25,403,698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929,622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5,454,492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1,808,609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