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2026-05-20 16:23:53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3,879,998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1,402,505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4,737,739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1,850,733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638,050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1,020,200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1,402,505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1,402,505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1,850,733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3,879,998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1,361,065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1,036,077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4,784,545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4,784,545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1,402,505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1,142,660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27,234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2,871,149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349,635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349,635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839,866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4,580,594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2,093,608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3,600,008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867,860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4,895,011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86,671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1,838,519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3,966,240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86,671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1,573,479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3,966,240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3,901,481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86,671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3,898,042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3,099,600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1,368,471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3,314,071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4,310,488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4,325,732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349,635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349,635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349,635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349,635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4,325,732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751,133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454,219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1,176,336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464,446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4,455,350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349,635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349,635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4,325,732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349,635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349,635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4,325,732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162,496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4,267,891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2,190,732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3,901,196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2,093,608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4,195,712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1,710,981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757,116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1,711,633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854,250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1,093,815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459,571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2,174,416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1,123,438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3,339,797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1,808,390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4,648,304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4,358,276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2,862,512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4,737,118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1,840,682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4,967,846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4,967,846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2,136,337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430,376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1,888,046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430,376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1,888,046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1,566,970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203,582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2,203,108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1,113,485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1,682,416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4,252,870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1,113,485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2,203,108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2,882,267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1,097,811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4,783,581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4,783,581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4,459,092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2,577,215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3,355,739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3,346,608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715,337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3,435,660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3,492,072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3,319,651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2,622,674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3,287,125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3,492,072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3,809,475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1,838,461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3,770,226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3,770,226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3,088,892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4,164,106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1,581,403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3,375,351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3,770,226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1,303,286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2026-05-20 08:45:45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16,487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1,929,192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1,929,192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1,929,192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1,929,192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1,929,192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16,487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2,435,540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2,435,912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214,642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220,214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254,034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3,042,212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3,042,212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133,803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147,325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2,090,072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149,253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328,490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127,746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2,062,696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2,062,696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2,062,696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2,062,696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2,062,696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1,123,418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537,628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361,324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219,557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3,042,212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3,042,212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2,090,072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377,277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561,920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1,916,575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746,241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196,071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489,336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489,336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492,231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492,236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492,236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747,325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127,926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172,934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549,603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446,587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4,037,536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4,037,536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4,037,536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343,931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21,361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276,730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276,792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332,495</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416,853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416,936</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416,936</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19,957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63,099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63,099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416,936</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20,771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