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2026-03-03 16:36:14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682,795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2,083,351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1,229,527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682,795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4,194,377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2,486,285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1,875,932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2026-03-03 16:17:44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273,284,983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70,462,994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21,596,317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389,591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178,088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942,498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1,752,941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1,220,151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1,437,283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10,248,676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373,581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7,741,584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590,495,619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141,021,282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588,236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1,890,989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1,592,610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1,592,610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1,000,279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4,263,346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4,263,346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2,365,807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394,098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217,370,803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11,867,531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797,329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782,644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782,640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990,978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683,324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928,679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76,622,770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84,964,163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62,520,075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66,584,709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41,990,799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36,845,643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28,510,476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14,808,628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14,848,073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65,957,929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137,683,469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42,980,913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119,829,884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58,323,533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438,646,485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491,275,292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44,737,193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75,939,203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13,696,625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250,555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76,874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111,447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69,230,945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23,670,459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126,349,883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72,972,192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29,807,831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5,464,457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20,683,828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202,172,569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38,877,761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101,144,297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1,212,314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11,204,305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9,412,557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655,283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134,641,577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6,102,914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76,298,501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106,826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3,796,900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613,456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7,860,905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276,572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651,855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9,728,210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25,892,338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973,152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5,575,492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1,838,728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2026-03-03 16:07:55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1,889,417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2,992,833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2,036,746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2,043,953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2,382,543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1,889,417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1,889,417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1,889,417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1,889,417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16,098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86,101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2,382,543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208,312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213,842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247,284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2,992,833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2,992,833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129,611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143,263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146,022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317,821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120,859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2,043,953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2,043,953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2,043,953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2,043,953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1,100,642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530,087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26,259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354,968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212,896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2,992,833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26,664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31,261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35,472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29,137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40,087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2,036,746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368,936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556,223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1,881,866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735,332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193,759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327,791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340,172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388,693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60,830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4,022,738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474,161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538,913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437,798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474,161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38,473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485,332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485,332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485,332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739,356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88,098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123,977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167,529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334,540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100,337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334,540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538,913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726,309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446,690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4,022,738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4,022,738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217,099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14,518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18,375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211,176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211,176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3,599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3,220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317,521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388,693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388,693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18,439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60,830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388,693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19,489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