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2026-02-25 00:35:32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2,105,609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822,109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1,251,426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974,769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1,965,151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2,171,217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4,208,824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4,226,924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1,975,991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1,975,991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1,012,467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4,070,563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4,715,203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1,947,758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993,448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2,796,536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3,266,783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2,266,530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2,885,186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864,171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3,777,521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2,974,074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4,192,837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1,927,238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2026-02-25 00:17:53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272,605,323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70,276,656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21,559,465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388,970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177,673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941,956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1,751,777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1,219,492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1,436,506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10,195,792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372,894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7,734,658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589,121,969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140,586,357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587,741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1,591,224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1,591,224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998,461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4,261,915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4,261,915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2,357,142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392,983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216,762,312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11,844,636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794,995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781,880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781,879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988,747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682,635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927,457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76,437,376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84,666,992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62,244,233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66,355,920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41,822,995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36,736,066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28,418,232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14,769,128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14,822,961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65,874,814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136,929,119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42,910,077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119,792,434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58,187,585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438,149,935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490,701,758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44,710,778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75,699,458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13,672,929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249,095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76,238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111,167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69,153,163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23,632,746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126,145,932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72,861,771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29,747,728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5,451,341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20,654,726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202,122,871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38,849,162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100,980,783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1,211,053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11,168,338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9,371,231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654,414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134,561,652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6,074,214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76,172,467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106,135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3,793,535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612,213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7,849,904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275,783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650,284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9,722,264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25,814,674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966,780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5,556,500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1,833,714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2026-02-25 00:07:51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1,886,403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2,989,077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2,032,484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2,042,420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2,379,535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16,063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1,886,403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1,886,403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1,886,403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1,886,403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2,379,535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207,791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213,342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246,487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2,989,077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2,989,077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129,073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142,941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145,806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316,878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120,267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2,042,420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2,042,420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2,042,420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2,042,420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1,099,664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529,449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26,220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354,394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212,374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2,989,077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11,688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2,032,484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368,285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555,839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1,879,485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734,507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327,302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339,793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385,813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4,021,481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472,726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537,843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436,995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472,726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484,858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484,858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484,858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738,750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123,582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167,041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334,023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334,023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537,843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726,087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4,021,481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4,021,481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216,149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14,476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18,310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12,973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210,620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210,620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3,159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317,360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385,813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385,813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18,282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385,813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