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2026-06-15 16:23:55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3,159,412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3,941,479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4,675,485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1,765,844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577,333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945,072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3,941,479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3,941,479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1,765,844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3,159,412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1,328,163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376,794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3,106,126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3,106,126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3,941,479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3,154,050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1,602,359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3,982,081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1,632,253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1,632,253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3,166,827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1,007,566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1,193,321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1,336,017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4,641,532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1,913,644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3,011,050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1,613,024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3,891,702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3,011,050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1,511,717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3,891,702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3,835,274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3,011,050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4,274,846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1,553,076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1,251,334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418,518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1,816,674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4,105,726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1,632,253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1,632,253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1,632,253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1,632,253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4,105,726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464,736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357,248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848,046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162,805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4,085,172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1,632,253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1,632,253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4,105,726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1,632,253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1,632,253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4,105,726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4,894,004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3,988,969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1,901,296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3,634,591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1,193,321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4,033,319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1,626,180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680,992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1,626,215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758,629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1,007,382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340,205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1,178,356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3,165,380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3,516,202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245,546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3,663,498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3,429,068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2,734,360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4,482,346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1,487,044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3,244,838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3,244,838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2,015,563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3,197,396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1,761,875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3,197,396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1,761,875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4,624,531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3,115,463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2,160,278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3,000,060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3,538,936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3,332,568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3,000,060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2,160,278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1,244,418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230,583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2,418,437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2,418,437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4,345,242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1,291,053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3,231,081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3,217,207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4,606,236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3,334,531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2,233,167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3,302,600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2,597,034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3,266,723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2,233,167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2,812,094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4,823,743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2,303,564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2,303,564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2,997,056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3,985,921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1,030,208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3,330,416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2,303,564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1,135,719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2026-06-15 09:06:53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1,943,402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3,932</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1,943,402</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4,126</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1,943,402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1,943,402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1,943,402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88,623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2,480,105</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2,480,105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216,772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222,665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3,058,521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3,058,521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135,341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148,987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2,105,770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332,210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130,306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2,068,997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2,068,997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2,068,997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2,068,997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25,448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1,130,828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540,507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363,710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222,001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3,058,521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3,058,521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2,105,770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379,964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563,859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1,927,749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749,933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494,795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494,795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749,709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129,519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174,883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553,552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450,115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553,552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731,201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451,373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4,042,101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4,042,101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4,042,101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222,605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19,143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281,588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281,640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334,488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423,430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423,446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423,446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63,672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423,446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