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2026-02-20 08:34:17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1,059,258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4,919,890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2,118,782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831,320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1,263,269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116,035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116,035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2,118,782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1,059,258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3,471,999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2,856,702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2,090,227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2,391,289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4,514,361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4,514,361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928,067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2,453,816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1,875,399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1,780,772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3,544,083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718,694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4,632,508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2,189,418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4,514,361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4,719,353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1,383,865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3,418,420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3,186,664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4,820,387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3,812,094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2,741,291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2,741,291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1,973,798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2026-02-20 08:17:43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272,135,411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70,142,478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21,532,763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388,470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941,539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1,750,957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1,218,901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1,435,908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10,156,622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372,355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7,729,511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588,159,681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140,269,057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1,888,210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1,589,985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1,589,985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997,025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4,260,554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4,260,554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2,352,169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392,155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216,327,769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11,826,558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793,223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781,186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987,062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682,135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926,524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76,305,874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84,472,168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62,070,817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66,196,694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41,708,311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36,661,792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28,358,543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14,738,448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14,805,457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65,810,590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136,404,920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42,861,793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119,766,757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58,091,990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437,792,282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490,301,354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44,693,960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75,543,961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13,655,078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248,073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75,750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69,099,333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23,606,131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125,998,610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72,786,018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29,706,045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5,441,279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20,636,620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202,085,300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38,828,738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100,869,520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11,142,431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9,342,481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653,877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134,506,191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6,052,544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76,086,013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105,626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3,791,126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611,410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7,841,621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275,167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649,055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9,717,939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25,761,510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962,141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5,543,360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1,830,181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2026-02-20 08:08:57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1,884,504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2,986,468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2,029,378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1,884,335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1,884,504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1,884,335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2,377,275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207,468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213,055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246,112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2,986,468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2,986,468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128,859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142,725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119,851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2,041,323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2,041,400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2,041,400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2,041,400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1,098,944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353,559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212,025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2,986,468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29,024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2,029,378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367,820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555,552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1,877,762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733,892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326,918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383,832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4,020,595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471,616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537,110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436,247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471,616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484,493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484,493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484,477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738,267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166,728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333,668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99,461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333,670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537,115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725,884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4,020,595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4,020,638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214,185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210,135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210,158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383,919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383,919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18,172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383,919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