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2026-04-08 08:18:10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277,197,226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71,613,821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21,839,064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393,096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180,113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945,346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1,760,674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1,223,959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1,442,039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10,502,256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377,882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7,778,809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599,475,475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143,556,814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591,633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1,898,614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1,598,890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1,598,890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1,010,343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4,270,375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4,270,375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2,445,178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400,607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221,549,309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12,003,215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808,290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786,271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786,271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1,000,177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687,145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933,321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77,715,281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86,869,482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64,053,212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67,908,991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42,966,764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37,503,589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29,022,312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14,981,070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15,015,995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66,478,420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142,229,146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43,320,954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120,175,392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59,024,377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442,163,039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494,442,263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44,887,714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77,526,317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13,829,149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259,383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80,357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113,298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69,749,506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23,887,821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127,432,227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73,661,527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30,228,722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5,541,209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20,840,335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202,580,087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39,030,502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102,023,469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1,218,984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11,398,277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9,651,212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659,894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135,080,410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6,257,227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76,908,183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111,668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3,817,895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621,388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7,913,604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280,871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659,746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9,754,037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26,355,065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1,007,385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5,667,259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1,864,639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92,798,275</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23,328,810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833,497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764,875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2026-04-08 08:13:58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1,909,289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3,016,017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2,061,247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2,052,476</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2,406,652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16,274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1,909,130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16,273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86,918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2,406,705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211,382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216,582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250,648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131,459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145,026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147,307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322,840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124,074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2,052,476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2,052,476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2,052,476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24,632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2,052,588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1,107,577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532,583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26,444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357,573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215,845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26,926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31,979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31,978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42,775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2,061,080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372,661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558,765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1,896,869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741,312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330,521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342,424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403,870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62,492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4,028,800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481,314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544,577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442,080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488,570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488,570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488,570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742,702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126,170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170,566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337,440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337,431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544,577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727,968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4,028,800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4,028,800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219,573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18,651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18,682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255,897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403,870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19,255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62,492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403,870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20,153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