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2026-02-08 16:34:32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1,315,428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1,714,410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858,344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1,714,410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2,159,951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1,492,645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3,589,567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1,682,363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788,628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1,929,307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4,976,114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1,682,363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1,521,550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928,797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1,682,363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1,682,363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350,176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3,360,729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2,596,414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4,297,598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3,338,286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2,483,689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2,074,021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2026-02-08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270,936,067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69,773,166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21,465,402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387,328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176,686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940,683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1,749,169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1,217,564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1,434,610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10,071,769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370,987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7,717,674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585,718,778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139,498,219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586,487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1,885,677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1,587,953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1,587,953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992,544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4,257,748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4,257,748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2,344,142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388,598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215,334,070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11,782,558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788,895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779,710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779,710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982,915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680,822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924,639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75,951,471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83,952,596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61,635,588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65,774,024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41,384,338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36,447,257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28,187,363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14,642,404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14,753,161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65,645,299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134,869,463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42,736,984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119,698,762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57,799,164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436,772,564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489,321,381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44,647,375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75,082,952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13,589,407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245,319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74,699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110,470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68,956,097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23,544,334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125,667,327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72,608,679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29,601,388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5,417,737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20,585,885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201,989,040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38,780,204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100,511,479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1,207,755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11,056,219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9,250,823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652,330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134,351,818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5,994,460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75,883,685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104,383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3,785,302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609,194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7,820,698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273,841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646,038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9,706,916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25,621,412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949,115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5,507,647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1,821,544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2026-02-08 16:07:46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1,878,964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2,979,443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2,021,791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2,038,631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2,371,222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1,878,964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1,878,964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1,878,964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1,878,964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2,371,222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206,595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212,249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245,299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2,979,443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2,979,443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128,142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142,154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145,268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314,876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117,988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2,038,631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2,038,631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2,038,631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2,038,631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1,097,013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527,728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352,534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210,982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2,979,443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39,713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2,021,791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366,715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554,624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1,873,137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732,411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326,019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338,760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378,642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4,018,314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468,440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535,181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434,552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468,440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23,628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483,644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483,644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737,192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122,527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332,045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98,305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332,045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535,181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445,924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4,018,314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4,018,314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213,343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14,355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18,183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209,015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209,015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3,024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316,904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378,642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378,642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59,953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378,642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