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2026-04-13 10:33:58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4,969,072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4,066,586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4,811,334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1,959,039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716,766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1,116,610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4,066,586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4,066,586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1,959,039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4,969,072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1,406,089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1,971,777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527,788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527,788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4,066,586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664,169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4,979,448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3,979,222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3,667,428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3,667,428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138,023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4,862,143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3,802,290</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n"/>
      <c r="E25" s="10" t="n"/>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n"/>
      <c r="E26" s="10" t="n"/>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n"/>
      <c r="E27" s="10" t="n"/>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n"/>
      <c r="E28" s="10" t="n"/>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n"/>
      <c r="E29" s="10" t="n"/>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n"/>
      <c r="E30" s="10" t="n"/>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n"/>
      <c r="E31" s="10" t="n"/>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n"/>
      <c r="E32" s="10" t="n"/>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n"/>
      <c r="E33" s="10" t="n"/>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n"/>
      <c r="E34" s="10" t="n"/>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n"/>
      <c r="E35" s="10" t="n"/>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n"/>
      <c r="E36" s="10" t="n"/>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n"/>
      <c r="E37" s="10" t="n"/>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n"/>
      <c r="E38" s="10" t="n"/>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n"/>
      <c r="E39" s="10" t="n"/>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n"/>
      <c r="E40" s="10" t="n"/>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n"/>
      <c r="E41" s="10" t="n"/>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n"/>
      <c r="E42" s="10" t="n"/>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n"/>
      <c r="E43" s="10" t="n"/>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n"/>
      <c r="E44" s="10" t="n"/>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n"/>
      <c r="E45" s="10" t="n"/>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n"/>
      <c r="E46" s="10" t="n"/>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n"/>
      <c r="E47" s="10" t="n"/>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n"/>
      <c r="E48" s="10" t="n"/>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n"/>
      <c r="E49" s="10" t="n"/>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n"/>
      <c r="E50" s="10" t="n"/>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n"/>
      <c r="E51" s="10" t="n"/>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n"/>
      <c r="E52" s="10" t="n"/>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n"/>
      <c r="E53" s="10" t="n"/>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n"/>
      <c r="E54" s="10" t="n"/>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n"/>
      <c r="E55" s="10" t="n"/>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n"/>
      <c r="E56" s="10" t="n"/>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n"/>
      <c r="E57" s="10" t="n"/>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n"/>
      <c r="E58" s="10" t="n"/>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n"/>
      <c r="E59" s="10" t="n"/>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n"/>
      <c r="E60" s="10" t="n"/>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n"/>
      <c r="E61" s="10" t="n"/>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n"/>
      <c r="E62" s="10" t="n"/>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n"/>
      <c r="E63" s="10" t="n"/>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n"/>
      <c r="E64" s="10" t="n"/>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n"/>
      <c r="E65" s="10" t="n"/>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n"/>
      <c r="E66" s="10" t="n"/>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n"/>
      <c r="E67" s="10" t="n"/>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n"/>
      <c r="E68" s="10" t="n"/>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n"/>
      <c r="E69" s="10" t="n"/>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n"/>
      <c r="E70" s="10" t="n"/>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n"/>
      <c r="E71" s="10" t="n"/>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n"/>
      <c r="E72" s="10" t="n"/>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n"/>
      <c r="E73" s="10" t="n"/>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n"/>
      <c r="E74" s="10" t="n"/>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n"/>
      <c r="E75" s="10" t="n"/>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n"/>
      <c r="E76" s="10" t="n"/>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n"/>
      <c r="E77" s="10" t="n"/>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n"/>
      <c r="E78" s="10" t="n"/>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n"/>
      <c r="E79" s="10" t="n"/>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n"/>
      <c r="E80" s="10" t="n"/>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n"/>
      <c r="E81" s="10" t="n"/>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n"/>
      <c r="E82" s="10" t="n"/>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n"/>
      <c r="E83" s="10" t="n"/>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n"/>
      <c r="E84" s="10" t="n"/>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n"/>
      <c r="E85" s="10" t="n"/>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n"/>
      <c r="E86" s="10" t="n"/>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n"/>
      <c r="E87" s="10" t="n"/>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n"/>
      <c r="E88" s="10" t="n"/>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n"/>
      <c r="E89" s="10" t="n"/>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n"/>
      <c r="E90" s="10" t="n"/>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n"/>
      <c r="E91" s="10" t="n"/>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n"/>
      <c r="E92" s="2" t="n"/>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n"/>
      <c r="E93" s="10" t="n"/>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n"/>
      <c r="E97" s="2"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n"/>
      <c r="E103" s="2" t="n"/>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n"/>
      <c r="E104" s="2" t="n"/>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n"/>
      <c r="E105" s="2" t="n"/>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n"/>
      <c r="E106" s="2" t="n"/>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n"/>
      <c r="E107" s="2" t="n"/>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n"/>
      <c r="E108" s="2" t="n"/>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n"/>
      <c r="E109" s="2" t="n"/>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2026-04-13 16:17:47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277,821,559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71,783,400</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21,874,203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393,620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180,441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945,761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1,761,993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1,224,578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1,442,868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10,534,495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378,580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7,787,177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601,026,573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143,949,623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592,107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1,899,554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1,599,660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1,599,660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1,012,773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4,271,297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4,271,297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2,450,702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401,969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222,261,107</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12,020,683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810,208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786,772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786,772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1,001,847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687,613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933,868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77,863,694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87,190,316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64,302,936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68,083,962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43,107,859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37,602,438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29,100,913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15,002,557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15,045,282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66,570,731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143,082,758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43,361,926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120,235,093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59,123,669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442,840,902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494,979,426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44,911,676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77,776,608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13,852,796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260,811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80,913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113,582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69,835,121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23,921,063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127,577,984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73,766,946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30,287,200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5,550,195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20,865,647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202,638,389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39,052,995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102,156,646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1,220,395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11,430,200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9,692,549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660,644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135,145,400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6,280,540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76,998,015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112,538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3,820,842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622,333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7,919,748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281,431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660,875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9,757,200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26,422,866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1,013,283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5,680,463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1,867,619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98,761,762</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26,306,506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918,139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849,972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2026-04-13 16:13:27</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1,911,768</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3,020,096</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2,066,044</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2,053,783</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2,409,986</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16,301</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3,865</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4,052</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231,207</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1,911,562</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16,300</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7,991</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87,043</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2,410,212</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211,741</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216,926</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251,214</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131,689</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145,342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147,484</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323,705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124,537</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2,053,783</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2,053,783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10,918</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2,053,783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24,709</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2,053,802</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1,109,264</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533,039</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26,469</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358,058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216,308</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26,985</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32,094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32,094</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42,867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35,901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30,461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11,846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10,439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20,184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40,950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13,234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8,330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2,066,044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6,926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8,164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373,399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559,125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1,899,661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741,965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194,518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330,749</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342,606</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405,409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62,553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4,029,962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482,156</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545,139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442,617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38,800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24,132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489,026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489,026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489,026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744,445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88,410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88,410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126,319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170,757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337,683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101,960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337,683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545,139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728,188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447,976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4,029,962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4,029,962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219,718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14,715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18,668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19,640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263,856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3,855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3,530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318,540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405,420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19,330</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62,553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405,695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20,227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2026-04-04T17:34:27Z</dcterms:modified>
  <cp:lastModifiedBy>Manikandan B</cp:lastModifiedBy>
</cp:coreProperties>
</file>