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2025-12-04 00:33:30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2,890,977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2,928,743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123,617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2,434,286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1,039,951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1,530,308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2,928,743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2,928,743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2,434,286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2,890,977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1,601,164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945,989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3,940,317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3,940,317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2,928,743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1,635,585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271,730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3,819,476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4,421,417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4,421,417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4,386,561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2,434,302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2,049,732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4,513,450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1,222,999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3,442,944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191,805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2,545,798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4,371,912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191,805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1,839,897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4,371,912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4,192,019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191,805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2,892,811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1,668,112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2,269,428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1,889,530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362,026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2,645,441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4,421,417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4,421,417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4,421,417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4,421,417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2,645,441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3,067,019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1,363,806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3,585,901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2,845,111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1,540,878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4,421,417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4,421,417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2,645,441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4,421,417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4,421,417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2,645,441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1,498,836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715,826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3,578,520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286,880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2,049,732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249,952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2,226,698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1,482,929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2,268,859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1,491,932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1,691,002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1,093,175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373,708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4,895,644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1,514,320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2,704,059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775,189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336,529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3,783,623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1,301,588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3,698,474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725,283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725,283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2,994,214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638,626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2,749,599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638,626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2,749,599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3,372,906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3,623,389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1,630,972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966,446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4,312,516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1,338,435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966,446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1,630,972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4,483,609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2,662,044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522,733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522,733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263,660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626,587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4,651,201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4,338,343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3,918,301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4,293,325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2,562,159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3,508,269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2,873,241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3,537,503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2,562,159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3,487,274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152,425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2,273,300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2,273,300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3,979,609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487,087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1,733,427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4,001,143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2,273,300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3,018,768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2025-12-04 00:17:32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263,643,344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68,020,897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21,059,351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380,464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172,101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935,095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1,740,003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1,209,067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1,426,514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9,567,709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360,062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7,638,040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572,290,476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135,035,749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580,159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1,870,004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1,572,288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1,572,287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972,545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4,244,919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4,244,919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1,059,483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346,847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209,608,535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11,497,200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767,137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771,409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771,409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961,542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667,242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911,391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73,937,643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81,018,126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59,199,500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63,375,848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39,241,344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35,024,985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27,100,290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14,349,189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14,430,923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64,675,266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125,707,406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42,156,610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119,276,690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56,568,241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429,603,174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483,939,399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44,384,832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72,631,889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13,344,323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221,103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68,604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107,950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68,076,084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23,139,770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123,697,113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71,550,450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28,833,931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5,272,993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20,264,290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201,411,280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38,455,802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98,204,538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1,188,570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10,230,077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8,693,031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641,900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133,286,615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5,585,178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74,740,702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95,898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3,749,286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596,528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6,073,332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262,681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452,999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3,816,294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24,540,714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797,512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5,180,722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1,753,910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2025-12-04 00:10:39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1,845,052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2,935,140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1,969,177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2,019,769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2,330,590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15,691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1,845,052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1,844,929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1,844,929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1,844,929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83,987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2,330,590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201,302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207,492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236,836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2,935,094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2,934,996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124,641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137,676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142,361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304,433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113,703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2,019,769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2,019,764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2,019,764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2,019,764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1,086,273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520,651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21,582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346,303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204,204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2,934,959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38,542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1,969,241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359,022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548,890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1,842,504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724,041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316,412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329,147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344,489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51,183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3,998,305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452,090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522,512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452,090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477,130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477,102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477,130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731,741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87,428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87,428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117,786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158,503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325,082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92,843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325,085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522,515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722,201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443,356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3,998,305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3,998,305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208,005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13,899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17,715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11,741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203,256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203,259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2,514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315,043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344,471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344,392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51,183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344,471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17,526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