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2026-04-04 08:17:45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276,717,817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71,461,888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21,807,465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392,729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179,947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945,060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1,759,476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1,223,549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1,441,448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10,472,059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377,452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7,773,897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598,260,276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143,265,753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591,307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1,897,906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1,598,373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1,598,373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1,009,020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4,269,660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4,269,660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2,437,750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400,014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220,984,121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11,988,760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807,099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785,928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785,928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999,228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686,792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932,916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77,587,954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86,633,456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63,868,580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67,755,704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42,863,378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37,434,697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28,966,689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14,963,938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14,998,426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66,419,296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141,642,578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43,284,390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120,133,508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58,949,008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441,628,537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494,040,255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44,871,272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77,321,106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13,807,504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258,455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79,936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113,062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69,683,813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23,859,831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127,316,583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73,570,617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30,176,931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5,533,631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20,824,595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202,532,667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39,016,098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101,926,689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1,218,122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11,377,711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9,623,431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659,444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135,032,328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6,242,209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76,843,155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111,059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3,815,486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620,632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7,908,663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280,444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658,951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9,751,861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26,298,233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1,002,940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5,654,643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1,862,088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87,632,038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20,421,741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769,868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713,412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2026-04-04 08:13:12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1,907,442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3,013,469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2,058,431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2,051,573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2,403,740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16,255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4,044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1,907,442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16,255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86,837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2,403,740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211,120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216,288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250,273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131,296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144,853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147,179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322,354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123,831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2,051,573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2,051,573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2,051,573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24,601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2,051,573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1,106,386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532,309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26,431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357,261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215,524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26,895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31,910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31,910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35,789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29,415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10,419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40,724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8,313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2,058,431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372,223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558,460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1,895,181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740,893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330,252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342,174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402,439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62,326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4,028,139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480,577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543,965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441,686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488,279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488,279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488,279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742,378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125,933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337,126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101,738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337,126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543,866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727,808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447,667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4,028,139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4,028,139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219,307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18,615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16,799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241,203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3,819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318,329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402,439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19,168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62,326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402,439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