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2026-02-02 16:34:00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1,449,206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310,056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2,181,367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1,317,305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310,056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310,056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2,181,367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1,449,206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1,501,511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4,057,503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410,348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410,348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4,391,187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4,764,535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141,682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2,815,919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2,815,919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3,031,928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4,870,052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3,596,715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2,787,108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2,562,989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4,530,118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2,272,115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4,253,532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4,530,118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1,744,971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4,253,532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4,094,087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4,530,118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3,085,370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1,211,154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1,962,620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685,268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150,992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1,708,476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2,815,919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2,815,919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2,815,919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2,815,919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1,910,666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2,387,707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2,223,329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1,017,276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2,815,919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2,815,919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1,708,476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2,815,919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2,815,919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1,708,476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1,202,822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372,452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3,209,155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4,931,955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2,015,988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1,064,382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2,043,951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1,220,078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1,447,861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831,566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2,484,843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3,941,244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580,760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3,786,075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3,688,836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1,795,914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3,397,553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701,333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3,091,262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1,811,273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1,811,273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2,631,066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4,869,029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2,384,379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2,384,379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4,393,989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3,860,581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3,484,828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3,784,347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2,770,008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3,396,983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3,784,347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3,484,828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207,316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89,951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1,220,707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1,220,707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4,911,027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2,756,332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3,995,511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3,918,973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162,727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3,882,365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4,127,647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3,415,480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2,763,032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3,409,898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4,127,647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4,592,373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4,999,727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4,903,510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4,903,510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3,602,374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4,904,554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142,611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3,671,663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4,903,510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2,147,422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2026-02-02 16:17:47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270,287,117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69,568,552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21,429,087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386,721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176,325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940,161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1,748,292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1,216,903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1,433,907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10,029,755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370,222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7,711,724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584,499,915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139,082,785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586,008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1,884,366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1,586,879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1,586,879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989,820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4,256,614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4,256,614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2,341,156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386,904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214,779,563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11,758,176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786,922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779,014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779,014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980,859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680,040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923,515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75,733,437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83,677,921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61,406,675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65,547,640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41,206,704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36,333,223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28,099,716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14,614,626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14,722,041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65,560,726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134,061,619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42,673,891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119,659,316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57,672,102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436,213,514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488,826,457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44,623,911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74,842,519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13,569,124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243,553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74,205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68,882,027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23,512,967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125,496,410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72,517,680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29,546,058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5,405,724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20,558,842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201,936,251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38,753,879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100,330,790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1,206,579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11,009,546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9,202,664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651,518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134,266,949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5,962,008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75,771,460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103,700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3,782,392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608,270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7,809,726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273,145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644,390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9,699,600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25,544,338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942,131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5,489,297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1,817,060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2026-02-02 16:07:18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1,876,018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2,975,878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2,017,535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2,037,075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2,367,936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1,876,018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1,876,018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1,876,018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1,876,018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2,367,936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206,117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211,818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244,802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2,975,815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2,975,815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127,793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141,862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145,036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314,153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117,418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2,037,228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2,037,157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2,037,157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2,037,204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1,095,876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526,919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352,105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209,040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2,975,815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39,593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2,017,578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366,039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554,202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1,870,841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731,659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325,520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338,368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375,873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4,017,137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467,095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534,247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433,648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467,095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483,264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483,261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483,242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736,632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122,121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165,410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331,560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97,747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331,560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534,265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724,942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4,017,137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4,017,185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212,921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14,322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18,141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208,454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2,976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316,765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376,309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376,148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59,807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376,148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