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2026-05-05 16:18:04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280,127,709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72,514,127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21,996,271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396,128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181,999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947,749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1,767,313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1,226,817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1,446,161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10,654,119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381,899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7,814,111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606,470,350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145,574,017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594,057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1,903,952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1,602,405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1,602,405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1,027,990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4,274,618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4,274,618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2,464,056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407,792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224,567,501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12,083,055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818,424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789,356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789,356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1,012,557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690,200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936,582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78,492,267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88,488,948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65,246,507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68,895,663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43,692,173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38,068,470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29,479,008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15,094,081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15,178,237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66,988,467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146,407,936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43,541,415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120,433,000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59,625,891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444,970,960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496,868,623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45,006,405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78,594,651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13,934,101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267,265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83,555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114,649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70,148,736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24,058,256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128,187,643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74,160,808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30,507,988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5,588,827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20,977,637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202,859,658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39,161,657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102,638,903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1,225,473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11,556,177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9,867,358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664,288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135,410,692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6,382,155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77,381,839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116,093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3,831,753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626,776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7,943,998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283,635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664,860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9,770,745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26,663,042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1,034,608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5,724,804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1,878,519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113,765,672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34,532,661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1,200,266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1,160,068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2026-05-05 08:51:19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16,394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1,921,267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1,921,267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16,394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87,574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2,422,969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2,422,969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213,293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218,881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252,925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132,777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146,435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2,079,996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148,649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326,569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126,278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2,058,882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2,058,882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2,058,882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2,058,882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2,058,882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1,118,470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535,791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28,681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359,923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218,173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3,033,425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27,154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32,488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32,488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43,201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2,079,996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375,617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560,576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1,910,404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744,681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486,747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490,986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490,986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490,986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746,195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172,154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547,945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339,190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445,182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339,190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547,945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729,335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449,184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4,033,752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4,033,752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343,329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273,733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412,826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412,911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19,729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412,911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20,574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