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2026-04-20 16:18:13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278,609,542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72,008,663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21,917,561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394,365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180,914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946,303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1,763,680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1,225,314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10,570,714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379,541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7,796,175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602,813,760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144,496,492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592,730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1,900,858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1,600,663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1,600,663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1,017,220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4,272,395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4,272,395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2,456,528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403,506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223,068,615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12,041,597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812,812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787,525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787,525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1,004,401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688,356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934,561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78,058,431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87,607,374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64,602,791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68,340,773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43,291,332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37,740,720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29,207,680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15,031,106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15,084,291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66,700,074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144,151,109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43,418,504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120,308,969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59,291,878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443,568,516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495,632,801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44,940,875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78,057,891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13,879,639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262,637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81,616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113,948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69,939,290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23,962,157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127,772,665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73,895,522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30,360,800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5,561,533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20,899,793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202,714,906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39,084,631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102,308,851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1,222,025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11,469,115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9,749,094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661,731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135,228,024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6,311,543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77,116,804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113,590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3,824,501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623,785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7,927,788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282,134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662,131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9,761,428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26,504,138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1,020,068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5,695,752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1,871,342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104,757,359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29,377,445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1,005,418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958,904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2026-04-20 08:51:05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16,322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1,914,935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1,914,935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16,322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87,222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2,414,002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2,414,002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212,210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217,554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251,763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132,011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145,670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2,070,254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148,002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324,615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125,090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2,055,449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2,055,449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2,055,449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2,055,449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24,775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2,055,449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1,112,083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533,510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26,491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358,630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216,882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3,024,387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27,039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32,234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32,234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30,526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10,462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2,070,467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374,121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559,581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1,903,266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742,968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483,889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38,854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24,202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489,641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489,648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489,648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745,042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126,728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171,304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546,105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338,194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443,507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338,194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546,105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728,535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448,292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4,031,215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4,031,215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4,031,215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220,090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342,855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20,208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268,387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3,571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318,723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331,130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407,962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408,134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19,468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408,134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