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2026-02-20 00:34:06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1,080,453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2,122,666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2,122,666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1,080,453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650,287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2,220,910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2,213,913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2,539,623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4,219,836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106,113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3,739,781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3,506,170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1,179,725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1,425,375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1,425,375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1,700,345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1,179,725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2,602,779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767,153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2,218,951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3,296,912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544,964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4,287,226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4,371,211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3,397,978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3,381,585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3,215,568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3,325,557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3,711,813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1,973,798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2026-02-20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272,111,838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70,134,586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21,531,153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388,438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177,391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941,521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1,750,911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1,218,861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1,435,879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10,154,000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372,313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7,729,270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588,096,070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140,255,056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587,382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1,888,132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1,589,917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996,962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4,260,493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4,260,493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2,351,827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392,051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216,304,881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11,825,465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793,109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781,143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781,143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682,099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926,483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76,298,979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84,459,538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62,060,690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41,702,095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36,656,606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28,354,770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14,736,227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14,804,415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65,806,910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136,367,329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42,858,642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119,765,049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58,086,081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437,769,812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490,272,164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44,692,702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75,533,867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13,653,673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248,003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75,718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110,936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69,095,875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23,604,401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125,990,823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72,781,131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29,703,466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5,440,727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20,635,502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202,083,205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38,827,418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100,860,462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1,210,129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11,140,862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9,340,340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653,843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134,502,540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6,050,841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76,080,052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105,594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3,790,981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611,359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7,841,083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275,125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648,964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9,717,597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25,757,613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961,741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5,542,407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1,829,946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2026-02-20 00:08:41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1,884,292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2,986,122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2,029,092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2,377,074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1,884,335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1,884,297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1,884,335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1,884,297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2,377,074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207,435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213,022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246,075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2,986,122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2,986,122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128,826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142,707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316,310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119,796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2,041,323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2,041,292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2,041,292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1,098,873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529,079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353,519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211,987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2,986,122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2,029,092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367,777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555,522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1,877,762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733,833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193,558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326,918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339,500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383,704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4,020,595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471,616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537,059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436,202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471,616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484,461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484,461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484,477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738,267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123,287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166,701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333,641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99,461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333,641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537,059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725,847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446,296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4,020,595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4,020,561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214,170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18,273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210,135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383,721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383,721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383,721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