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2026-04-07 16:17:52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277,117,893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71,589,702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21,834,653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393,015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180,083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945,298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1,760,450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1,223,883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1,441,931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10,498,401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377,806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7,777,897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599,287,084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143,513,816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591,570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1,898,507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1,598,801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1,598,801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1,010,100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4,270,275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4,270,275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2,443,924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400,528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221,455,151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12,001,086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808,097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786,217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1,000,041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687,091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933,258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77,696,123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86,831,904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64,025,911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67,884,726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42,951,239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37,492,459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29,013,437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14,978,360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15,012,912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66,469,240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142,135,675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43,314,991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120,167,851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59,012,199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442,089,202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494,376,164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44,884,693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77,489,428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13,825,860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259,263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80,302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113,263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69,737,294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23,882,820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127,412,273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73,645,186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30,218,937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5,540,049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20,837,562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202,570,837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39,028,062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102,006,153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1,218,843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11,394,962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9,646,463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659,811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135,072,082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6,254,637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76,897,509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111,569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3,817,414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621,269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7,912,840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280,808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659,622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9,753,674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26,345,068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1,006,751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5,664,929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1,864,260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92,053,406</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22,911,422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823,181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755,758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2026-04-07 16:13:38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1,908,863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3,015,677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2,060,699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2,052,330</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2,406,232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16,267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1,908,863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16,267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86,909</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2,406,232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211,322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216,533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250,591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131,436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145,006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147,290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322,777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124,037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2,052,330</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2,052,330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2,052,330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24,629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2,052,193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1,107,436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532,557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26,444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357,530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215,784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26,919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31,966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31,966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42,766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29,463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10,427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20,151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40,802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2,060,699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8,155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372,594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558,725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1,896,585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741,242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194,399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330,471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342,388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403,573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62,462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4,028,694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481,135</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544,470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442,077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488,535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488,535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488,535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742,653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88,386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126,133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170,514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337,367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101,856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337,367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544,470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727,951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447,800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4,028,694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4,028,694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219,521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18,644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18,508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254,483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3,844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3,516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318,418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403,573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19,238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62,462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403,573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20,142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