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2026-05-05 00:18:07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280,062,944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72,492,083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21,992,660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396,034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181,949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947,623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1,767,208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1,226,760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1,446,047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10,649,501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381,791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7,813,505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606,316,644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145,530,926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593,977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1,903,656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1,602,271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1,602,271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1,027,156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4,274,438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4,274,438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2,463,688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407,531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224,504,945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12,081,359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818,115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789,247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789,242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1,012,065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690,099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936,466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78,474,573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88,447,812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65,216,805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68,869,347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43,672,344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38,053,238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29,464,817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15,091,154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15,173,353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66,976,541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146,304,764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43,535,969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120,427,999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59,615,341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444,900,675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496,812,222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45,003,640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78,574,356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13,932,170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267,038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83,425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114,610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70,139,706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24,054,145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128,169,904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74,149,756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30,501,746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5,587,529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20,973,706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202,853,740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39,157,975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102,621,147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1,225,302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11,552,088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9,861,919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664,114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135,402,828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6,378,944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77,369,041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115,934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3,831,403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626,610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7,943,302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283,561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664,719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9,770,400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26,656,206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1,033,885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5,723,487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1,878,199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113,404,886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34,354,031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1,191,228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1,150,599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2026-05-04 08:52:13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16,388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1,920,897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1,920,897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16,388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87,553</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2,422,250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2,422,437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213,229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218,792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252,847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132,720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146,398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2,079,114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148,546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326,443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126,214</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24,938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1,118,108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535,319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359,862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218,075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3,032,819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27,147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32,472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32,472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30,669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2,079,365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375,498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560,529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1,910,122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744,588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486,616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490,890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490,902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490,902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746,124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172,109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547,847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339,118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445,099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102,442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339,120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547,851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729,280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449,137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4,033,609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4,033,609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4,033,609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220,667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343,297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20,866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412,483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412,578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62,888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412,578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20,559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