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2026-05-22 16:24:07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3,824,111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340,774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4,733,077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1,844,241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633,560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1,014,260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340,774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340,774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1,844,241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3,824,111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1,358,140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979,402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4,375,967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4,375,967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340,774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910,765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4,744,606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2,562,399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1,213,899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1,213,899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623,788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4,281,771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477,657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3,423,174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359,916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4,659,259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4,534,714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1,824,821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3,961,715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4,534,714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1,569,984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3,961,715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3,897,461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4,534,714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3,548,499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2,966,950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1,358,833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3,079,914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4,109,570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4,301,627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1,213,899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1,213,899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1,213,899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1,213,899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4,301,627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716,670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435,605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1,148,791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433,771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4,418,969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1,213,899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1,213,899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4,301,627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1,213,899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1,213,899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4,301,627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134,161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4,237,781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2,167,026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3,872,724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477,657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4,182,342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1,704,137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751,758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1,705,569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845,204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1,087,873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451,991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2,090,297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890,964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2,527,368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1,680,503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4,559,329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3,665,286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2,853,253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4,714,077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1,814,152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4,828,446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4,828,446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2,127,444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240,960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1,878,912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240,960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1,878,912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1,415,168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43,459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1,814,102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868,300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1,131,521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4,177,796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868,300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1,814,102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2,740,332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1,022,781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4,583,062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4,583,062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4,451,040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2,483,359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3,345,356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3,336,228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617,277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3,428,400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3,386,349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3,318,178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2,620,444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3,285,545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3,386,349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3,723,755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1,666,838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2,742,836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2,742,836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3,081,719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4,151,096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1,529,616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3,371,005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2,742,836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1,289,686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2026-05-22 08:45:40</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16,498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1,930,049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1,930,049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1,930,049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1,930,049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1,930,049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16,498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88,020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2,438,040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2,438,040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214,813</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220,392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254,154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3,043,654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3,043,654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133,923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147,456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2,091,258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149,324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328,751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127,889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2,063,169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2,063,169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2,063,169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2,063,169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25,140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2,063,169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1,123,900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537,790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28,763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361,481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219,747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3,043,654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3,043,654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27,288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32,821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32,821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43,467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36,269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13,128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10,584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41,853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13,321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8,399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2,091,258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8,218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377,446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562,065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1,917,434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746,596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196,129</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489,738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489,738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39,047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24,402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492,354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492,359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492,359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747,457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128,032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173,054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549,873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340,243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446,855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102,778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340,247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549,882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730,081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450,280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4,037,896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4,037,896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4,037,896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221,395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18,956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344,028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21,417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277,122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277,198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4,053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3,658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319,712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332,649</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417,357</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417,387</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417,387</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19,996</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63,147</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63,147</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417,387</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20,809</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