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2026-06-01 08:23:55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3,585,892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415,645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4,710,861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1,813,814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612,363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987,028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415,645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415,645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1,813,814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3,585,892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1,346,054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754,108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2,174,533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2,174,533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415,645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4,870,585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3,533,934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1,205,117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3,440,696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3,440,696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4,688,328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3,058,166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3,478,476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2,640,853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3,222,444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3,663,724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2,136,713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1,754,248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3,935,845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2,136,713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1,549,788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3,935,845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3,874,402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2,136,713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1,950,620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2,421,370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1,317,527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2,078,680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3,235,924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4,201,538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3,440,696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3,440,696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3,440,696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3,440,696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4,201,538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600,067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397,929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1,026,805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323,468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4,281,946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3,440,696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3,440,696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4,201,538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3,440,696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3,440,696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4,201,538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32,675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4,131,752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2,059,996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3,772,416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3,478,476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4,116,296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1,672,955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725,312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1,676,231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812,223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1,059,562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416,821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1,740,238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4,894,723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4,174,229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1,124,279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4,207,875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706,806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2,809,976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4,633,610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1,701,145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4,207,798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4,207,798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2,086,611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4,428,879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1,836,387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4,428,879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1,836,387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749,046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4,355,392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125,724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4,797,671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4,473,598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3,845,382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4,797,671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125,724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2,161,821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712,052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3,742,779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3,742,779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4,412,522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2,046,697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3,304,546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3,290,185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220,549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3,393,841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2,946,067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3,312,645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2,612,617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3,277,332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2,946,067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3,369,312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969,167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2,651,284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2,651,284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3,047,861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4,085,572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1,325,307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3,355,733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2,651,284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1,229,343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2026-06-01 08:47:02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16,541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1,935,722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1,935,722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4,113</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1,935,722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1,935,722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1,935,722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16,541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88,284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2,449,711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2,449,711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215,576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221,291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254,844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3,050,165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3,050,165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134,484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148,040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2,097,567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149,671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330,257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128,891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2,065,712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2,065,712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2,065,712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2,065,712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25,271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2,065,712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1,126,921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538,904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28,801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362,367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220,639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3,050,165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3,050,165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27,364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36,406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10,615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42,043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13,359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2,097,567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8,246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378,576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562,897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1,921,630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748,014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196,426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491,841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491,841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39,131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493,107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493,120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493,120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748,439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128,584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173,750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551,319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340,960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448,193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103,090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340,960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551,319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730,566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450,656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4,039,607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4,039,607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4,039,607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221,894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19,026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344,453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21,718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279,145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279,188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4,114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3,717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320,005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333,368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420,075</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420,105</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420,105</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20,150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63,371</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63,371</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420,105</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20,939</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