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5" activeTab="1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tabSelected="1"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00:36:33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2026-04-01 00:17:52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276,306,454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71,332,468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21,786,334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392,377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179,770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944,775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1,758,511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1,223,173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1,440,933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10,445,744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377,133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7,770,091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597,256,833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143,028,481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590,996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1,897,338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1,597,866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1,597,866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1,008,058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4,269,028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4,269,028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2,430,432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399,487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220,519,966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11,976,646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806,093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785,606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785,606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998,538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686,455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932,569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77,469,855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86,430,567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63,709,431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67,630,026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42,770,814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37,374,471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28,921,567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14,948,783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14,985,812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66,373,471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141,174,145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43,253,500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120,099,742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58,882,638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441,184,573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493,689,437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44,857,562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77,156,048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13,791,273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257,638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79,660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112,835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69,630,811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23,837,262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127,217,427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73,493,319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30,132,949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5,527,474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20,812,594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202,489,377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39,004,377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101,848,274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1,217,591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11,362,770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9,601,996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659,106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134,991,203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6,230,360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76,791,499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110,634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3,813,495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619,985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7,904,558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280,028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658,310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9,749,962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26,249,951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999,820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5,647,188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1,859,993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81,783,903</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16,346,430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677,511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634,548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2026-04-01 00:14:28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1,905,829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3,011,418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2,056,114</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2,050,760</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2,399,381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16,239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4,037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1,905,904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16,242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86,755</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2,399,851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210,900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215,907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249,989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131,131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144,677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147,049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321,921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123,561</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2,050,760</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2,050,760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10,908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2,050,760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24,571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2,050,760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1,105,698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532,129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26,410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356,983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215,252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26,864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31,833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31,832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42,662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35,747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29,380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11,821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10,409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20,122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40,600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13,198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2,056,114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371,816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558,236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1,893,672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740,449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194,274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330,002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341,970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401,197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62,194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4,027,585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479,891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543,442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441,273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38,706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24,066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488,004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488,004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488,004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742,078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88,337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125,734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169,895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336,871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101,644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336,871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543,442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727,673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447,582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4,027,585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4,027,585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219,108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18,592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13,550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213,999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3,800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3,474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318,249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401,202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19,107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62,194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401,202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20,025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2026-03-28T22:26:55Z</dcterms:modified>
  <cp:lastModifiedBy>Manikandan B</cp:lastModifiedBy>
</cp:coreProperties>
</file>