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2025-11-30 16:33:37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2,908,675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1,292,199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131,061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2,442,820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1,047,155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1,539,672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1,292,199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1,292,199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2,442,820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2,908,675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1,605,270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980,808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4,229,118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4,229,118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1,292,199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1,886,005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753,490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4,095,092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3,743,030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3,743,030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4,600,416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2,712,058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2,438,813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4,706,442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1,419,574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3,696,917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848,921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2,560,406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4,377,158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848,921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1,844,217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4,377,158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4,196,878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848,921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3,287,646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1,804,117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2,282,572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2,105,907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465,984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2,655,950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3,743,030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3,743,030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3,743,030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3,743,030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2,655,950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3,034,666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1,361,758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3,548,524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2,844,571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1,544,241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3,743,030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3,743,030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2,655,950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3,743,030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3,743,030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2,655,950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1,497,523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716,032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3,576,486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287,899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2,438,813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261,811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2,235,668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1,505,003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2,278,626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1,503,554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1,702,278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1,104,164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453,670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129,207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2,560,709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2,847,685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847,151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541,937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3,801,542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1,327,934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3,723,719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849,451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849,451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3,010,424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810,343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2,767,622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810,343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2,767,622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3,421,330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3,677,498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1,865,447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1,094,373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4,521,042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1,288,970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1,094,373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1,865,447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4,586,805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2,713,482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859,043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859,043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279,759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695,385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4,670,347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4,307,487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4,020,399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4,306,857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2,619,656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3,511,200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2,877,654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3,540,195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2,619,656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3,794,261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275,117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2,612,997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2,612,997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3,999,607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507,729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1,758,623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4,021,285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2,612,997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3,043,800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2025-11-30 16:17:34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263,280,491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67,942,352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21,042,580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380,091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171,885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934,820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1,739,568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1,208,670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1,426,150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9,543,966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359,406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7,633,751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571,608,976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134,826,126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579,866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1,869,422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1,571,639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1,571,639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971,994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4,244,290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4,244,290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1,025,867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345,963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209,347,073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11,485,736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766,199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771,003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771,003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960,513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666,559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910,717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73,860,367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80,856,817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59,081,394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63,229,442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39,124,469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34,940,780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27,038,810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14,334,952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14,414,281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64,632,132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125,188,745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42,124,824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119,260,645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56,508,082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429,238,090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483,674,446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44,370,731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72,499,404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13,329,720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219,753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68,290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68,022,973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23,112,928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123,580,470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71,489,549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28,782,628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5,264,593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20,247,427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201,384,214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38,441,365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98,061,658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1,187,278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10,164,992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8,661,280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641,278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133,215,402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5,559,281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74,681,303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95,465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3,746,563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595,732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5,943,209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262,059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441,187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3,295,459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24,466,550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781,734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5,158,079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1,749,753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2025-11-30 16:08:33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1,840,010</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2,932,935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1,966,981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2,018,847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2,328,283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15,676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1,839,898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1,839,925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1,840,010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1,839,988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15,676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83,877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2,328,216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201,057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207,217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236,367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2,932,839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2,932,935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124,463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137,477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142,199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303,913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113,488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2,018,847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2,018,858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2,018,858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23,332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2,018,889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1,085,922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520,474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21,563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345,894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203,922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2,932,935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25,957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29,491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29,493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40,804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34,648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11,321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19,486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38,497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7,521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1,967,245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358,647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548,478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1,840,125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723,709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190,249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315,601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328,132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342,708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50,367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3,996,812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451,302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521,924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422,036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451,302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36,805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23,142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476,880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476,880</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476,889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731,446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87,406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117,463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158,190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324,791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92,464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324,791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521,909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722,040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443,219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3,996,762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3,996,762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207,835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13,874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17,674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11,702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202,920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202,920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2,907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2,490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314,912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342,715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342,715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16,275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50,367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342,658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17,425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