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2026-04-02 08:17:50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276,464,401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71,382,906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21,794,786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392,575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179,845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944,866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1,758,971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1,223,306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1,441,111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10,455,375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377,280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7,771,552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597,654,856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143,118,811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591,134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1,897,551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1,598,041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1,598,041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1,008,481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4,269,289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4,269,289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2,433,160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399,744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220,697,603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11,981,503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806,489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785,743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785,735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998,833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686,592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932,710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77,516,850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86,512,863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63,771,083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67,685,774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42,810,086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37,399,924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28,940,679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14,954,757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14,991,046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66,391,968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141,362,373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43,267,664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120,112,875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58,910,670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441,355,099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493,833,679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44,863,745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77,222,738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13,796,073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257,980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79,770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112,917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69,653,754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23,847,090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127,258,687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73,525,999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30,152,994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5,530,033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20,817,434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202,509,686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39,009,239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101,882,781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1,217,795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11,368,909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9,611,012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659,241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135,010,304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6,235,328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76,813,282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110,800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3,814,295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620,268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7,906,254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280,209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658,572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9,750,721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26,270,236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1,001,110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5,650,183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1,860,831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84,440,459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18,222,536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716,437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672,154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2026-04-02 08:13:21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1,906,411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3,012,101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2,056,951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2,051,027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2,401,403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16,246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1,906,411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86,776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2,401,403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210,978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216,003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250,075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131,189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144,730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147,091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322,078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123,647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2,051,027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2,051,027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2,051,027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24,585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2,051,027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1,105,920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532,201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357,072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215,340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26,877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31,860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31,860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29,388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2,056,951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371,943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558,302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1,894,247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740,609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330,082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342,034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401,665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4,027,763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480,120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543,604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441,398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488,098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488,098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488,098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742,176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125,792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170,024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336,954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336,954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543,604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727,719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4,027,763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4,027,763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219,178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214,138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401,665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401,665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