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2026-01-16 22:42:05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1,808,833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2,293,984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4,998,025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2,236,615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911,841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1,369,218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2,293,984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2,293,984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2,236,615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1,808,833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1,527,555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4,643,852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2,630,850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2,630,850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2,293,984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1,398,133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2,065,525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2,661,612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1,224,963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1,224,963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4,749,279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1,909,693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382,240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197,013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1,111,632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4,335,602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4,420,464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2,356,510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4,289,849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4,420,464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1,773,152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4,289,849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4,123,339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4,420,464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1,474,697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4,421,636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2,056,119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2,531,524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1,652,124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2,184,376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1,224,963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1,224,963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1,224,963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1,224,963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2,184,376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2,210,909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1,217,646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2,696,352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2,467,848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1,231,604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1,224,963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1,224,963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2,184,376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1,224,963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1,224,963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2,184,376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1,344,678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534,661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3,377,339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92,171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382,240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4,972,185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2,066,084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1,120,116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2,098,245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1,279,784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1,505,772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893,592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3,055,057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615,034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2,291,919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4,791,711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4,500,214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412,079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3,504,849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862,540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3,256,054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2,976,812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2,976,812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2,729,950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1,251,584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2,483,525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1,251,584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2,483,525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560,265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275,048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2,026,007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1,006,874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556,999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4,288,011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1,006,874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2,026,007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1,665,369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913,422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3,192,570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3,192,570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2,688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3,536,175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4,195,132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4,013,401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916,684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4,017,366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130,836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3,444,712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2,795,296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3,450,868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130,836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1,033,612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1,240,184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1,193,734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1,193,734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3,690,104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38,391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1,193,248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3,732,025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1,193,734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2,371,580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2026-01-17 00:20:20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268,403,470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69,078,611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21,322,104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384,920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175,065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938,609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1,745,663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1,214,778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1,431,751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9,910,568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367,523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7,695,422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580,988,396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137,887,295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584,437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1,880,451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1,583,436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1,583,436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983,482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4,253,082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4,253,082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2,331,124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381,863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213,243,522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11,684,025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780,985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777,141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777,141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975,149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677,633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920,168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75,140,327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82,917,978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60,773,954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64,937,827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40,683,678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36,000,043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27,838,510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14,538,144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14,618,521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65,273,091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131,747,983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42,516,682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119,522,631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57,348,130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434,530,755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487,429,551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44,557,183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74,189,516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13,511,530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238,178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72,724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109,594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68,680,566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23,424,155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125,028,483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72,266,345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29,388,569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5,368,002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20,462,187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201,771,828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38,662,672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99,808,478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1,202,478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10,872,898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9,052,952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649,142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134,039,091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5,866,141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75,473,393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101,767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3,773,108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605,445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7,772,840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270,909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639,017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9,668,203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25,316,457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920,973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5,432,816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1,803,012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