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2026-01-21 16:40:58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1,689,679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3,857,220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4,986,257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2,218,759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899,541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1,352,457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3,857,220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3,857,220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2,218,759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1,689,679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1,518,325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4,458,202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1,878,741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1,878,741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3,857,220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777,698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1,337,275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1,895,846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213,495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213,495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4,196,435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1,256,565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1,484,201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4,680,558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4,842,529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3,794,479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2,898,167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2,332,294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4,279,541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2,898,167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1,763,777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4,279,541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4,114,541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2,898,167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378,962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3,379,441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2,025,932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1,920,873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1,135,543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2,108,152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213,495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213,495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213,495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213,495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2,108,152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2,046,505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1,198,530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2,527,416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2,415,417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1,182,505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213,495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213,495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2,108,152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213,495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213,495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2,108,152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1,319,016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503,299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3,342,121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58,701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1,484,201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4,941,510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2,050,745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1,102,631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2,081,267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1,261,408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1,487,425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875,071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2,743,269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65,930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247,796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4,458,906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4,234,298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4,144,816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3,472,133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818,607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3,205,838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2,619,053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2,619,053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2,700,318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776,711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2,453,013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776,711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2,453,013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208,344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4,856,262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663,679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258,746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4,401,052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4,000,791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258,746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663,679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1,200,324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644,689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2,477,047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2,477,047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4,973,872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3,288,884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4,128,235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3,976,502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661,961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3,975,727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4,809,538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3,435,714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2,785,175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3,439,267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4,809,538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276,507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828,726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4,474,810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4,474,810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3,662,442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4,989,355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820,687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3,712,702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4,474,810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2,299,150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2026-01-21 16:17:50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268,926,629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69,208,219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21,351,485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385,377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175,454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939,044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1,746,418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1,432,358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9,947,645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368,276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7,700,049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581,970,972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138,222,172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584,858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1,881,535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1,584,370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1,584,370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985,063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4,253,915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4,253,915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2,334,209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382,915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213,660,006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11,705,336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782,598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777,600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777,600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976,705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678,314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921,110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75,305,082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83,127,500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60,951,199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65,100,269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40,842,292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36,097,800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27,916,875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14,558,985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14,648,934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65,358,195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132,406,765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42,556,210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119,562,560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57,440,773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435,020,601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487,835,739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44,576,465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74,356,976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13,526,482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239,816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73,163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109,764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68,734,628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23,448,473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125,157,311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72,335,848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29,434,086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5,378,717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20,495,475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201,819,111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38,691,543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99,953,038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1,203,743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10,912,411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9,094,586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649,859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134,103,482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5,894,338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75,558,429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102,347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3,775,863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606,307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7,784,512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271,567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640,742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9,678,946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25,380,781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927,011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5,448,889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1,807,198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