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2026-03-15 00:34:17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586,215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3,659,031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4,868,823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2,046,249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779,686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1,197,080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3,659,031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3,659,031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2,046,249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586,215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1,445,341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2,803,658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80,297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80,297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3,659,031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4,605,442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4,163,785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4,155,540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4,932,031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4,932,031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3,668,248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4,821,424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3,432,622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4,747,074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3,897,265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3,635,933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4,141,722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2,227,540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4,170,881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4,141,722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1,681,831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4,170,881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4,026,611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4,141,722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1,230,243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2,602,451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1,748,599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1,388,495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1,434,925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442,653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4,932,031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4,932,031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4,932,031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4,932,031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442,653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1,417,516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763,793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1,831,433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1,568,036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433,974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4,932,031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4,932,031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442,653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4,932,031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4,932,031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442,653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766,381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4,910,059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2,761,137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4,458,607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3,432,622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4,588,971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1,889,086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934,925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1,903,404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1,066,471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1,301,128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678,630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68,376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122,185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773,758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970,293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2,019,964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2,836,817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3,163,725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345,251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2,735,990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4,365,592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4,365,592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2,409,558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1,153,639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2,171,627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1,153,639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2,171,627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1,903,710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1,010,899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327,638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4,184,133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65,974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1,744,496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4,184,133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327,638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2,136,018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3,426,225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1,288,685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1,288,685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4,714,329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1,042,602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3,663,724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3,674,920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3,488,882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3,694,927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2,114,331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3,368,324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2,691,765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3,339,422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2,114,331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1,785,602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2,208,211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1,165,615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1,165,615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3,397,299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4,589,856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3,593,498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3,534,273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1,165,615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1,781,260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2026-03-15 00:18:01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274,379,165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70,762,542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21,659,921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390,724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178,700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943,350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1,754,529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1,221,350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1,438,521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10,327,077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375,015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7,751,966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592,709,414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141,775,414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589,345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1,893,707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1,594,585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1,594,585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1,003,170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4,265,596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4,265,596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2,387,390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396,423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218,347,778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11,908,135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801,003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783,906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783,906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994,450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684,622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930,574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76,917,723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85,474,274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62,952,837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66,960,828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42,268,576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37,024,040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28,664,569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14,864,170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14,900,222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66,106,341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138,998,848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43,090,738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119,899,751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58,551,528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439,476,666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492,165,453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44,780,670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76,361,297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13,734,677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253,350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78,012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111,970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69,363,392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23,730,701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126,676,663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73,152,182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29,912,353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5,487,766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20,731,407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202,267,589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38,926,370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101,425,549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1,214,398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11,267,189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9,484,892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656,888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134,773,172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6,152,542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76,507,120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108,252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3,802,564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615,492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7,879,542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277,963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654,449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9,737,341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26,020,272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984,045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5,604,946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1,847,082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2026-03-15 00:31:42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1,894,249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2,999,400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2,043,780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2,046,406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2,388,140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1,894,249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2,388,140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209,441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214,586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248,201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130,227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143,703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319,208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121,743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2,046,406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2,046,406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2,046,406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2,046,406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1,102,186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530,876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355,596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213,688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31,444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42,387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29,225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10,359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13,139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2,043,780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370,030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556,827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1,885,728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736,685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328,608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340,821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393,479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61,380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4,024,538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476,209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540,612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439,090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486,217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486,217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486,217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740,370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124,608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168,315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335,370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100,878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335,370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540,612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726,800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4,024,569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4,024,569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217,801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212,161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3,344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317,789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393,479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18,705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61,380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393,479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