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2">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
      <name val="Calibri"/>
      <family val="2"/>
      <sz val="8"/>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tabSelected="1"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2026-06-11 00:23:49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3,291,601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1,645,021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4,686,894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1,781,129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588,843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958,871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1,645,021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1,645,021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1,781,129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3,291,601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1,335,212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512,432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4,915,706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4,915,706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1,645,021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3,810,663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2,279,739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4,784,835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1,050,518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1,050,518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3,742,985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1,756,725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4,815,614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1,788,022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891,628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2,642,266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4,337,591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1,664,646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3,905,656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4,337,591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1,524,972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3,905,656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3,849,642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4,337,591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154,751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1,831,057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1,273,316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1,029,828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2,372,520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4,154,662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1,050,518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1,050,518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1,050,518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1,050,518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4,154,662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520,016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374,801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909,861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220,007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4,150,748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1,050,518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1,050,518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4,154,662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1,050,518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1,050,518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4,154,662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4,940,630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4,036,427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1,953,667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3,680,909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4,815,614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4,064,798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1,641,743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695,835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1,642,629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776,498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1,024,601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360,747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1,369,677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3,778,282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494,993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559,745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3,833,853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44,213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2,757,923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4,545,106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1,571,525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3,553,338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3,553,338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2,038,310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3,611,170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1,785,553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3,611,170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1,785,553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32,342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3,529,328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3,166,977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3,653,000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4,477,638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3,524,838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3,653,000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3,166,977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1,543,014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390,587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2,862,097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2,862,097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4,367,208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1,565,840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3,256,229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3,241,463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4,849,268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3,351,419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2,478,820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3,306,283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2,602,180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3,270,369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2,478,820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2,990,318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229,059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4,806,536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4,806,536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3,013,648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4,019,303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1,131,758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3,338,789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4,806,536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1,164,865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2026-06-10 08:44:51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16,594</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1,941,163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3,926</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1,941,163</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1,941,163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1,941,163</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1,941,163</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16,594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88,499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2,460,493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2,461,083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216,409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222,229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255,512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3,055,435</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3,055,435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135,000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148,586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2,102,781</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150,037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331,507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129,837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2,067,796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2,067,796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2,067,796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10,995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2,067,796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25,365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2,067,796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1,129,478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539,976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28,868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363,200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221,471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3,055,435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3,055,435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33,168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36,496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30,996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10,644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20,457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42,166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2,102,781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379,471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563,499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1,925,418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749,374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493,808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493,808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39,220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493,943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493,948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493,948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749,257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129,208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174,471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552,796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341,713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449,461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103,355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341,713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552,796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730,992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451,005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4,041,154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4,041,154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4,041,154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222,337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14,998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19,110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344,784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21,944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280,639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280,704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4,190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320,319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334,087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422,307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422,380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422,380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20,308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63,566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63,566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422,380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21,083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2026-06-07T20:10:20Z</dcterms:modified>
  <cp:lastModifiedBy>Manikandan B</cp:lastModifiedBy>
</cp:coreProperties>
</file>