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2026-05-09 08:23:30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4,326,916</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2,465,699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4,762,678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1,886,425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663,389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1,051,921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2,465,699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2,465,699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1,886,425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4,326,916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1,376,196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1,347,901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1,828,878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1,828,878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2,465,699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2,683,117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1,559,361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4,770,133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995,224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995,224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2,085,439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1,188,738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2,061,958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4,674,291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3,935,111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1,255,843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3,353,675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1,910,984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3,992,049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3,353,675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1,592,670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3,992,049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3,921,009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3,353,675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1,021,158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3,996,804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1,414,516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4,693,619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605,953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4,456,481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995,224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995,224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995,224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995,224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4,456,481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977,398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572,818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1,349,467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674,898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4,700,997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995,224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995,224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4,456,481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995,224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995,224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4,456,481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347,750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4,465,741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2,350,090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4,090,658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2,061,958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4,272,961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1,743,335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788,958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1,745,196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893,124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1,130,362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499,992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2,672,198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2,678,568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3,272,522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2,529,636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130,796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3,495,778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2,916,554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4,844,990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1,991,204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763,835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763,835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2,184,452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1,489,141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1,940,334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1,489,141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1,940,334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2,559,495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1,224,402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4,517,454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2,643,603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84,440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4,734,170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2,643,603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4,517,454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3,707,166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1,541,872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981,753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981,753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4,503,640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3,229,505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3,409,518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3,405,811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1,237,156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3,481,228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4,102,160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3,327,790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2,635,771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3,296,145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4,102,160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4,317,721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2,783,946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391,579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391,579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3,135,960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4,243,610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1,905,352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3,401,396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391,579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1,389,855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2026-05-09 08:18:06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280,493,706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72,639,792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22,015,706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396,639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182,283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948,282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1,768,059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1,227,188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1,446,688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10,681,135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382,601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7,817,907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607,363,023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145,825,040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594,390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1,904,941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1,602,903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1,602,917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1,032,441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4,275,200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4,275,200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2,465,470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409,158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224,930,262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12,092,450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819,870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789,797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789,797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1,016,016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690,666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937,107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78,596,651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88,717,897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65,408,377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69,042,396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43,801,840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38,153,310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29,558,495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15,111,916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15,204,974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67,056,422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146,942,817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43,571,191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120,461,283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59,682,902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445,357,531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497,172,669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45,021,442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78,714,682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13,944,300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268,411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84,128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114,804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70,197,530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24,082,196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128,288,216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74,224,266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30,543,939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5,595,280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21,000,000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202,894,520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39,183,458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102,726,434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1,226,432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11,581,517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9,898,104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665,118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135,457,848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6,400,335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77,447,244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116,822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3,833,538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627,637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7,947,534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284,006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665,543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9,772,837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26,699,576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1,038,300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5,731,318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1,880,226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115,702,836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35,642,142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1,251,632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1,209,409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2026-05-09 08:45:30</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16,420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1,922,968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3,900</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1,922,968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231,213</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1,922,968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1,922,968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1,922,968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16,420</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87,704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2,425,487</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2,425,809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213,590</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219,212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253,203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3,035,682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3,035,682</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133,052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146,667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2,082,888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148,824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327,036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126,591</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2,059,835</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2,059,835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2,059,835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2,059,835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25,003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2,059,835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1,119,790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536,271</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28,696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360,327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218,580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3,035,682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3,035,682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27,196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32,560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32,560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13,046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41,461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2,082,888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376,112</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560,931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1,912,041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745,087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195,651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487,404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487,404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24,331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491,264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491,277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491,277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746,401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88,536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127,524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548,364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339,423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445,511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102,512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339,425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548,364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729,522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449,323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4,034,495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4,034,495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4,034,495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343,518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21,021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274,491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274,563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319,324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331,981</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413,983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414,013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414,013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19,788</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62,927</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62,927</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414,013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20,627</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