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2026-04-24 08:18:06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278,977,909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72,127,365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21,935,446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394,800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181,174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946,597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1,764,650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1,225,709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1,444,447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10,587,545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380,035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7,801,362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603,748,139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144,767,739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593,053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1,901,483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1,601,096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1,601,096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1,019,313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4,272,963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4,272,963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2,458,741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404,086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223,459,568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12,051,937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814,114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787,966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787,966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1,005,717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688,739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935,020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78,159,495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87,819,566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64,754,512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68,476,142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43,385,899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37,816,561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29,267,028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15,046,081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15,103,531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66,771,330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144,716,946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43,451,156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120,342,717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59,387,077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443,899,436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495,958,640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44,959,425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78,201,425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13,894,163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263,605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81,979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114,139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69,997,826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23,985,891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127,875,868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73,965,200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30,399,670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5,568,278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20,916,933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202,751,454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39,101,727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102,393,065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1,222,838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11,490,639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9,779,483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662,274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135,273,635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6,328,666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77,180,768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114,132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3,826,321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624,493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7,932,020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282,526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662,811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9,763,593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26,545,682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1,023,649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5,703,432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1,873,214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107,154,331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30,771,649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1,049,043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1,008,121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2026-04-24 08:50:48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16,346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1,916,483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1,916,528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16,346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87,328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2,416,226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2,416,226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212,489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217,928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252,045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132,192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145,853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2,072,486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148,161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325,098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125,371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2,056,390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2,056,390</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2,056,390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2,056,390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24,799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2,056,390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1,113,769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533,797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28,645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358,927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217,168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3,026,769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27,066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32,294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32,294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30,558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2,072,486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374,404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559,864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1,905,296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743,503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484,762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38,883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24,246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490,001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490,015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490,015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745,418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126,951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171,599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546,634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338,507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443,978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338,519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546,650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728,719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4,031,937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4,031,937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4,031,937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220,262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20,430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270,178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3,916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331,321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409,599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409,641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62,768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409,641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20,367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