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2026-02-09 00:33:33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1,315,428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1,714,410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4,946,399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2,159,951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858,344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1,299,017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1,714,410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1,714,410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2,159,951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1,492,645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3,851,123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4,551,061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4,551,061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3,818,801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4,180,405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1,682,363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1,682,363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2,294,270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4,033,504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520,552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2,951,373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1,327,616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1,936,547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2,876,612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2,242,664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4,241,259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2,876,612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1,735,638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4,241,259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4,084,038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2,876,612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1,967,655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788,628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1,929,307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4,555,047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1,521,550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1,682,363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1,682,363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1,682,363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1,682,363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1,521,550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1,833,846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1,098,812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2,302,663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2,125,093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1,682,363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1,682,363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1,682,363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1,682,363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1,521,550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303,337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4,860,918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520,552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4,835,557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1,997,242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1,044,798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2,022,072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1,197,076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1,426,750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807,690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1,775,078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3,140,142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3,345,786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3,452,180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350,176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3,360,729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645,393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3,034,944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1,420,592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4,297,598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2,350,964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4,297,598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2,350,964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3,940,948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2,042,061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2,942,471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1,412,341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3,059,654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4,674,735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4,806,074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392,120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392,120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4,880,317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2,450,801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3,935,161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3,879,310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4,869,177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3,846,113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3,790,771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3,408,170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2,751,715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3,398,066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3,790,771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4,276,063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4,510,072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2,483,689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2,483,689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3,562,055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4,854,175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4,823,975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2,483,689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2,074,021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2026-02-09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270,967,004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69,781,548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21,467,070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387,359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176,700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1,217,606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1,434,636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10,073,990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371,032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7,717,978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585,773,787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139,518,564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586,509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1,885,751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1,588,016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1,588,016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992,681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4,257,793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4,257,793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2,344,291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388,677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215,358,909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11,783,727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789,026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779,759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779,759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680,862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924,687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75,962,119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83,966,426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61,646,259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65,785,558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41,393,304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36,452,984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28,191,682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14,643,830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14,754,879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65,649,890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134,909,591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42,740,119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119,700,647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57,806,666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436,794,300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489,348,243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44,648,590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75,094,678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13,590,342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245,372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74,723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110,487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68,959,961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23,545,974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125,675,993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72,613,103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29,604,232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5,418,309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20,587,337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201,992,034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38,781,541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100,520,239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1,207,795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11,059,101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9,253,391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652,353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134,356,090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5,996,079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75,889,100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104,402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3,785,364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609,259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7,821,228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273,868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646,087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9,707,240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25,625,164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949,462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5,508,558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1,821,771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2026-02-09 00:07:43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1,879,239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2,979,859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2,022,157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2,038,797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2,371,623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1,879,239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1,879,239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1,879,239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1,879,239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2,371,623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206,649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212,298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245,347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2,979,859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2,979,859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128,182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142,184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314,960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118,048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2,038,797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2,038,797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2,038,797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2,038,797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1,097,123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527,905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352,608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211,030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2,979,859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2,022,157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366,766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554,674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1,873,425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732,512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326,070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338,818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4,018,437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535,270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434,628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468,580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483,690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483,690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483,690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737,250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165,873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332,094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98,350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332,094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535,270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4,018,437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4,018,437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209,092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316,919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378,969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378,969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378,969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19,059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