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2026-03-09 08:34:36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722,653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2,555,569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4,882,842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2,067,685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793,737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1,214,988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2,555,569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2,555,569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2,067,685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722,653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1,454,372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2,992,909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889,573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889,573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2,555,569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339,841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17,044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73,686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502,416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502,416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4,363,278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609,645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2,638,974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338,012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281,986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4,218,073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706,894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2,116,071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4,184,351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706,894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1,691,781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4,184,351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4,037,743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706,894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2,294,475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2,978,977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1,782,879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2,048,240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2,006,711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637,718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502,416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502,416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502,416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502,416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637,718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1,495,494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824,636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1,917,853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1,672,277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522,640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502,416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502,416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637,718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502,416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502,416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637,718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835,657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4,983,130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2,830,605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4,532,110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2,638,974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4,624,478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1,909,091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955,200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1,925,088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1,091,176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1,324,578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702,093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374,264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715,205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2,981,560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1,417,760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2,329,521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4,207,213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3,197,911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396,312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2,785,930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4,752,154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4,752,154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2,441,980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1,751,871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2,203,908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1,751,871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2,203,908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2,265,512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1,429,435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1,593,384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4,850,819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1,267,572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1,977,687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4,850,819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1,593,384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2,652,074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3,669,450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1,999,399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1,999,399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4,744,005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1,307,658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3,704,966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3,710,932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3,737,785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3,720,788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2,432,495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3,376,661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2,702,040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3,350,906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2,432,495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2,148,403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2,623,035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2,392,326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2,392,326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3,428,371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4,639,922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3,811,631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3,553,872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2,392,326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1,833,641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2026-03-09 08:18:02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273,841,899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70,611,488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21,626,685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390,135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178,374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942,927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1,753,717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1,220,769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1,437,899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10,293,136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374,262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7,746,761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591,603,178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141,384,259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588,773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1,892,423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1,593,722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1,593,722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1,001,732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4,264,437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4,264,437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2,375,675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395,140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217,869,859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11,887,093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799,156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783,312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783,312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992,740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683,995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929,668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76,771,047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85,207,055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62,738,486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66,766,800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42,123,907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36,932,209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28,584,327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14,837,887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14,873,153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66,030,950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138,328,049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43,038,531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119,864,607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58,440,030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439,059,593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491,734,448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44,758,640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76,139,690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13,715,500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251,728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77,410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111,662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69,294,062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23,700,695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126,516,084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73,060,714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29,856,836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5,475,168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20,707,658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202,217,516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38,902,466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101,280,705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1,213,373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11,234,745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9,447,770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656,037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134,704,194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6,126,747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76,404,240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107,494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3,799,657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614,452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7,870,127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277,254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653,083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9,732,576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25,954,685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978,485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5,590,012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1,842,998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2026-03-09 07:07:56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1,891,778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2,995,731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2,040,467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2,045,147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2,385,143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1,891,867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1,891,933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1,891,800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1,891,752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16,121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86,242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2,385,064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208,982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214,251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247,734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2,995,731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2,995,731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129,904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143,477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146,193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318,444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121,277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2,045,077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2,045,110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2,045,110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2,045,102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1,101,404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530,493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26,285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355,272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213,258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2,995,731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31,358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42,306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35,515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11,746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19,998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40,192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13,122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2,040,394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369,525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556,505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1,883,800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735,960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328,151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340,477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390,726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61,103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4,023,613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475,128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539,747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438,387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475,128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38,504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23,860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485,743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485,743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485,743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739,801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88,131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124,261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167,898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334,924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100,588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334,920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539,761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726,500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446,836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4,023,613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4,023,647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217,424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14,545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18,416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13,171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211,714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211,714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3,631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3,289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317,633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390,817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390,761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18,551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61,095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390,761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19,587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