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2026-03-25 00:34:30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368,746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2,671,940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4,847,773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2,015,014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757,633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1,168,412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2,671,940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2,671,940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2,015,014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368,746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1,426,911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2,466,304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3,644,349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3,644,349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2,671,940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3,317,418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2,774,992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2,379,268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4,412,611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4,412,611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2,496,497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3,320,565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1,294,606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3,822,011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1,097,546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2,239,572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1,056,439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2,141,923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4,132,933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1,056,439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1,659,452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4,132,933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1,056,439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3,795,112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1,608,902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1,616,491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49,029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235,336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171,723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4,412,611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4,412,611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4,412,611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4,412,611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171,723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1,305,419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710,723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1,712,670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1,405,190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289,096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4,412,611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4,412,611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171,723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4,412,611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4,412,611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171,723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674,999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4,811,193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2,664,848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4,357,603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4,522,730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1,859,488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904,817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1,870,499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1,026,148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1,266,406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643,100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4,548,290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3,683,014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1,672,729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256,100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1,647,911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140,075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3,113,251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232,070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2,607,699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3,521,153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3,521,153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2,363,048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2,127,806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132,518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2,127,806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1,070,684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178,613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2,779,215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2,838,142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3,046,129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1,327,145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2,838,142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2,779,215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1,408,760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3,008,593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121,187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121,187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4,674,279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550,405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3,605,489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3,618,985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3,046,709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3,644,765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1,487,411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3,357,555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2,679,564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3,328,845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1,487,411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976,596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1,472,160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2,988,375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2,988,375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3,334,546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4,508,108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3,184,230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3,495,048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2,988,375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1,686,499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2026-03-25 00:18:01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275,514,304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71,081,443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21,733,573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391,675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179,381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944,154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1,756,690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1,222,401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1,439,847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10,391,394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376,265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7,762,847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595,169,331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142,526,310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590,411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1,895,972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1,596,602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1,596,602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1,006,054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4,267,715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4,267,715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2,415,117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398,367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219,599,075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11,949,293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804,090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784,940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784,940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997,044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685,818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931,820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77,226,317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86,015,880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63,388,613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67,363,382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42,561,959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37,232,893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28,817,618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14,917,454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14,954,058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66,270,859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140,221,860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43,194,541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120,034,441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58,751,571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440,375,972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493,003,710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44,828,663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76,841,165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13,770,524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255,970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79,021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112,483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69,527,955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23,796,415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127,015,007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73,364,078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30,050,156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5,511,301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20,782,923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202,410,703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38,976,240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101,679,993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1,216,302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11,327,747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9,554,717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658,205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134,911,723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6,201,755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76,682,632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109,589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3,809,087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618,115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7,894,962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279,141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656,790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9,745,174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26,160,266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993,544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5,631,817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1,855,046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2026-03-25 00:13:46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1,899,745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3,005,963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2,051,038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2,048,854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2,393,176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16,194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1,900,033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16,194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2,393,308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210,385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215,370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249,270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130,764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320,755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122,852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2,048,845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2,048,834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2,048,834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2,048,854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1,104,109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531,557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214,577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26,803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31,650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2,050,709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371,075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557,669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1,890,725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739,626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329,436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341,502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397,978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61,856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4,026,263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478,285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542,218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487,328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487,335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487,299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741,427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125,292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336,224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336,243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542,226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4,026,320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4,026,345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218,551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213,223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318,062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398,024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61,856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397,800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