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2026-06-12 00:24:24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3,262,111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1,064,996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4,684,380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1,777,928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586,400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955,941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1,064,996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1,064,996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1,777,928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3,262,111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1,334,040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484,044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4,644,080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4,644,080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1,064,996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3,676,666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2,139,958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4,620,626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4,055,529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4,055,529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3,622,707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1,607,969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4,049,122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1,694,052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636,897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2,496,207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4,067,295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1,664,646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3,903,007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4,067,295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1,522,146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3,903,007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3,846,498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4,067,295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4,970,462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1,769,034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1,269,233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913,086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2,260,686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4,145,490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4,055,529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4,055,529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4,055,529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4,055,529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4,145,490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510,572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371,508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898,957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208,195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4,138,636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4,055,529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4,055,529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4,145,490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4,055,529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4,055,529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4,145,490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4,932,606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4,028,621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1,944,564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3,673,050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4,049,122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4,058,086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1,638,353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692,587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1,639,031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772,587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1,020,952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356,176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1,327,892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3,658,015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93,233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490,773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3,795,956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4,704,487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2,752,728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4,533,996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1,555,447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3,485,749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3,485,749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2,033,113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3,520,504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1,780,532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3,520,504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1,780,532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4,947,702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3,445,177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2,964,133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3,516,359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4,278,417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3,479,519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3,516,359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2,964,133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1,478,366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354,930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2,770,126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2,770,126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4,362,327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1,507,817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3,250,747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3,236,414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4,801,145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3,347,710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2,430,292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3,305,492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2,601,134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3,269,652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2,430,292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2,950,902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148,378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4,257,668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4,257,668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3,010,284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4,012,721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1,109,041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3,336,988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4,257,668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1,164,865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2026-06-11 08:45:24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16,602</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1,941,614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3,927</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1,941,614</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1,941,614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1,941,614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1,941,614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16,602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88,520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2,462,253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2,463,396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216,499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222,320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255,603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3,056,034</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3,056,034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135,070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148,672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2,103,307</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150,084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331,675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129,915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2,068,016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2,068,016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2,068,016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10,996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2,068,016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25,375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2,068,016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1,129,745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540,092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28,874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363,316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221,571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3,056,034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3,056,034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27,448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31,008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2,103,307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379,566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563,567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1,925,841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749,516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196,646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494,007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494,007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39,224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494,005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494,009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494,009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749,342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129,278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174,572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552,995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341,791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449,620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103,381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341,791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552,995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451,030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4,041,304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4,041,304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4,041,304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222,378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19,114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344,806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21,970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280,825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280,897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320,348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334,155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422,609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422,648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422,648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63,589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63,589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422,648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21,089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