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2026-03-04 16:37:00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145,496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4,891,427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802,922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2,137,064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2,625,011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1,939,150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1,713,987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1,866,913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2026-03-04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273,386,161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70,489,962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21,601,965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389,682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942,593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1,753,061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1,220,270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1,437,398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10,256,962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373,696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7,742,578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590,693,008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141,085,542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588,332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1,891,223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1,592,779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1,592,779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1,000,555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4,263,495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2,367,447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394,256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217,459,760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11,870,908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797,682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782,758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782,758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683,430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928,854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76,649,284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85,009,424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62,560,968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66,620,117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42,016,199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36,861,928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28,524,926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14,814,187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14,852,470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65,971,871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137,801,780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42,992,305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119,836,683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58,344,287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438,717,394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491,357,542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44,741,231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75,974,769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13,700,204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250,743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76,955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69,242,737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23,676,119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126,380,932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72,988,406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29,816,902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5,466,465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20,688,051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202,180,697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38,882,657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101,169,792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1,212,501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11,210,178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9,419,245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655,405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134,653,897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6,107,313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76,318,581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106,932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3,797,400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613,636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7,862,569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276,703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652,078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9,728,950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25,903,877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974,083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5,578,307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1,839,442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2026-03-04 16:08:15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1,889,586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2,037,073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2,044,054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2,382,733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1,889,586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1,889,586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1,889,586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2,382,733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208,355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213,889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247,321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2,993,126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2,993,126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143,285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317,868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120,891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2,044,054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2,044,054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2,044,054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2,044,054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1,100,713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530,134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354,993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212,930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2,993,126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2,037,073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368,979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556,246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1,882,032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735,395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327,824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340,189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389,072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4,022,816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474,223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538,967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437,837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474,223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485,353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485,353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485,353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739,400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123,997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167,553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334,566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334,566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538,967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446,707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4,022,816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4,022,816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217,122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211,233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211,233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3,599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388,854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388,854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60,845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388,854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