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2026-03-06 08:36:33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3,944,957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2,073,355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1,220,590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3,944,957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766,224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1,157,811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287,632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358,064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4,188,265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474,632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1,949,241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1,857,964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2026-03-06 08:17:49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273,545,294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70,531,928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21,610,755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389,834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178,199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1,753,308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1,220,441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1,437,574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10,271,900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373,910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7,744,216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591,013,719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141,189,237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588,445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1,891,600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1,593,056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1,593,056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1,001,004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4,263,814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4,263,814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2,370,710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394,573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217,605,484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11,876,448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798,148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782,951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782,951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991,847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683,594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929,117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76,691,916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85,082,711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62,625,250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66,676,085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42,056,301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36,889,067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28,547,408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14,823,332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14,859,554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65,994,595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137,992,525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43,010,099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119,846,956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58,378,203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438,835,650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491,498,669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44,747,838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76,034,689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13,705,957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251,098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77,104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69,261,808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23,685,437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126,430,034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73,015,123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29,831,569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5,470,054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20,695,040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202,194,448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38,890,400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101,213,285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1,212,847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11,219,613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9,430,237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655,599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134,673,137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6,114,871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76,351,007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107,113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3,798,274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613,938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7,865,482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276,912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652,408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9,730,307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25,923,385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975,783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5,582,783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1,840,867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2026-03-06 08:09:23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1,890,399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2,994,153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2,038,458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2,044,401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2,383,702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1,890,429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1,890,429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1,890,429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1,890,429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2,383,702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208,662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214,053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247,499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2,994,153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2,994,153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129,764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318,126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121,039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2,044,466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2,044,466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2,044,466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2,044,466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530,286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355,082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213,067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2,994,153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2,038,458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369,190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1,882,803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327,961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340,313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389,658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60,956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4,023,155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474,615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539,262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438,089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474,615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485,525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485,525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485,525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739,571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124,100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167,715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334,716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100,429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334,718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539,262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4,023,155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4,023,155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217,230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18,391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211,383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211,384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3,264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389,722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389,722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60,956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389,722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19,540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