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2026-05-28 00:24:25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3,695,210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2,575,595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4,720,690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1,826,566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621,879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998,816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2,575,595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2,575,595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1,826,566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3,695,210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1,352,710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855,972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3,164,326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3,164,326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2,575,595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342,397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4,069,643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1,822,999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1,283,952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1,283,952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109,052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3,594,481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1,593,931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2,988,583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4,189,677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4,107,926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3,208,649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1,788,743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3,948,379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3,208,649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1,559,705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3,948,379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3,884,045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3,208,649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2,695,215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2,668,572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1,335,692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2,541,990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3,640,649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4,248,550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1,283,952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1,283,952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1,283,952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1,283,952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4,248,550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651,325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415,357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1,082,013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375,538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4,344,564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1,283,952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1,283,952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4,248,550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1,283,952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1,283,952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4,248,550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77,888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4,179,159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2,110,412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3,817,666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1,593,931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4,146,698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1,686,393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737,690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1,689,668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826,098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1,072,493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433,118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1,898,826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354,005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648,281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1,374,669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4,367,177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2,043,916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2,829,743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4,665,962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1,749,006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4,481,830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4,481,830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2,105,485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4,794,977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1,855,812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4,794,977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1,855,812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1,057,474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4,681,888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877,261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292,202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219,069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3,995,856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292,202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877,261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2,422,048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849,039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4,103,353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4,103,353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4,430,585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2,249,346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3,323,057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3,309,616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401,586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3,409,326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3,143,365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3,314,852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2,616,069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3,282,317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3,143,365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3,528,336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1,273,802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4,908,655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4,908,655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3,062,884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4,116,644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1,414,567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3,362,074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4,908,655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1,257,673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2026-05-27 08:45:54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16,518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1,932,458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1,932,458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1,932,458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1,932,458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1,932,458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16,518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88,135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2,444,728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2,444,728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215,188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220,802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254,509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3,046,852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3,046,852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134,163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147,760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2,094,345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149,515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329,640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128,347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2,064,519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2,064,519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2,064,519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2,064,519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25,213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2,064,519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1,125,245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538,357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28,787</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361,882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220,189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3,046,852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3,046,852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32,903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32,903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43,547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36,317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30,881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2,094,345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377,988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562,513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1,919,411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747,209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196,296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490,831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490,831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24,440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492,741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492,753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492,753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747,967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128,302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173,399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550,631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340,586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447,502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102,931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340,586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550,631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730,323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450,453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4,038,708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4,038,708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4,038,708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221,644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14,889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18,997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344,255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21,569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278,100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278,181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4,088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3,691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319,873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332,984</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418,651</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418,692</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418,692</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20,070</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63,254</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63,254</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418,692</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20,877</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