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2026-04-10 16:17:54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277,481,349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71,691,397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21,854,771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393,329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180,261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945,521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1,761,360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1,224,202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1,442,395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10,516,857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378,170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7,782,863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600,183,221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143,732,700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591,867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1,899,101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1,599,322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1,599,322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1,011,221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4,270,850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4,270,850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2,448,439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401,168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221,883,962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12,011,028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809,027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786,496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786,496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1,000,788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687,354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933,565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77,783,292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87,015,806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64,168,063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67,989,218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43,029,695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37,546,051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29,057,190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14,990,642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15,028,437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66,517,476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142,596,291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43,340,324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120,200,291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59,069,529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442,481,362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494,682,675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44,898,866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77,645,367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13,840,568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259,916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80,580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113,425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69,788,688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23,903,309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127,497,599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73,709,788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30,256,150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5,545,275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20,851,316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202,606,373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39,039,821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102,085,621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1,219,647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11,411,674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9,668,539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660,195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135,110,340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6,266,500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76,949,371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112,024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3,819,319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621,763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7,916,424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281,129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660,299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9,755,407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26,387,816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1,009,858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5,673,684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1,866,081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95,495,277</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24,783,496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867,692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802,435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2026-04-10 16:14:45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1,910,449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3,018,239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2,063,977</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2,053,142</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2,408,086</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16,286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3,860</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4,051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231,205</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1,910,449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16,286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86,982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2,408,282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211,567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216,756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250,941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131,582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145,191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147,382</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323,251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124,286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2,053,142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2,053,142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2,053,142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24,676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2,053,142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1,108,311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532,800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26,457</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357,818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216,084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26,958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32,043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32,043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42,817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35,878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30,435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11,839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10,437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20,169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40,887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13,216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8,326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2,063,977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373,047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558,971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1,898,047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741,573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194,455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330,627</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342,495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404,773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62,521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4,029,438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481,757</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544,884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442,384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38,795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24,127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488,808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488,808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488,808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742,834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88,397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88,397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126,237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170,671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337,564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101,904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337,574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544,884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728,055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447,878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4,029,438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4,029,438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219,637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14,705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19,283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260,705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3,854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3,527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318,476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404,773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19,299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62,521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404,761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20,197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