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2026-05-02 08:23:35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4,514,595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3,980,410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4,776,639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1,906,134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678,677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1,069,915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3,980,410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3,980,410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1,906,134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4,514,595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1,385,378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1,513,450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2,638,916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2,638,916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3,980,410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3,355,578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2,239,570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713,902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3,803,200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3,803,200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2,629,708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1,913,923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729,056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247,389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186,086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2,022,556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100,409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1,947,636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4,010,882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100,409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1,602,836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4,010,882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3,932,968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100,409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2,179,930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4,444,526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1,440,291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396,875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1,244,042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4,478,933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3,803,200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3,803,200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3,803,200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3,803,200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4,478,933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989,461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600,058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1,395,639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724,685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4,767,468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3,803,200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3,803,200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4,478,933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3,803,200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3,803,200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4,478,933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381,320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4,504,166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2,384,724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4,127,080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729,056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4,292,041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1,761,519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807,742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1,764,424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914,604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1,152,382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523,191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2,940,356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3,442,482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822,096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2,823,411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393,146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197,496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2,949,761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4,911,808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2,088,546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1,185,760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1,185,760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2,211,848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2,108,574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1,973,806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2,108,574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1,973,806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3,136,392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1,834,300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1,025,561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3,544,969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1,329,424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3,544,969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1,025,561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4,159,670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1,795,919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1,733,250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1,733,250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4,533,922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3,628,462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3,442,499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3,439,798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1,537,370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3,506,697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4,480,119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3,333,351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2,643,637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3,301,532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4,480,119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4,595,676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3,356,639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169,301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169,301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3,164,246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4,294,994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2,126,805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3,415,925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169,301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1,441,683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2026-05-02 08:18:06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279,792,715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72,399,112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21,978,234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395,704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181,757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947,219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1,766,773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1,226,497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1,445,640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10,631,997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381,375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7,811,024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605,726,177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145,349,599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593,780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1,903,013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1,601,986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1,601,986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1,024,937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4,274,069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4,274,069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2,462,800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406,518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224,255,823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12,074,273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816,973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788,882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788,885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1,010,165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689,781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936,090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78,398,896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88,308,929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65,108,832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68,766,593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43,602,691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37,996,900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29,413,795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15,079,999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15,154,240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66,930,344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145,903,184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43,515,208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120,407,076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59,569,412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444,653,819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496,621,975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44,994,527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78,486,435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13,924,990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266,220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82,970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114,507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70,106,738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24,038,045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128,095,940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74,105,186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30,477,107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5,582,788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20,959,278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202,829,604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39,143,952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102,564,390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1,224,666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11,536,525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9,842,068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663,537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135,370,663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6,366,537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77,321,558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115,401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3,830,130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626,058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7,940,630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283,310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664,250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9,768,883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26,629,178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1,031,340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5,718,686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1,877,057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111,965,813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33,599,247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1,158,583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1,116,397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2026-05-02 08:51:33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16,377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1,919,975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1,919,975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16,377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87,516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2,421,226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2,421,226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213,056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218,599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252,684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132,623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146,275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2,077,801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148,471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326,150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126,021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2,058,183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2,058,183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2,058,183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2,058,183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24,912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2,058,183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1,117,229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534,853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28,669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359,686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217,868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3,031,475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27,123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32,432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32,432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2,077,801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375,285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560,394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1,909,179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486,226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38,926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490,730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490,740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746,016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339,016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444,891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339,018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547,614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729,188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448,768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4,033,286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4,033,286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20,786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272,857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411,874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412,033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19,678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62,864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412,033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20,526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