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2026-05-11 08:23:54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4,252,290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1,429,355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4,758,549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1,880,376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659,222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1,046,749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1,429,355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1,429,355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1,880,376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4,252,290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1,372,887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1,291,929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1,507,990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1,507,990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1,429,355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2,418,668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1,306,761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4,456,241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1,654,105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1,654,105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1,870,429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916,425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392,341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4,475,849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3,425,048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1,023,266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2,769,949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1,899,334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3,987,333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2,769,949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1,589,317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3,987,333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3,917,397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2,769,949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674,688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3,857,114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1,407,232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4,456,765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351,899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4,434,467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1,654,105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1,654,105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1,654,105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1,654,105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4,434,467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937,748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552,408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1,318,197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639,198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4,659,037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1,654,105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1,654,105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4,434,467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1,654,105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1,654,105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4,434,467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315,694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4,431,827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2,321,026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4,057,731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392,341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4,261,154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1,737,866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783,647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1,739,512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886,262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1,123,919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492,957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2,586,958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2,437,491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2,479,975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2,406,763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55,254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2,810,121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2,908,033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4,823,730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1,970,489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639,727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639,727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2,176,859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1,326,143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1,930,744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1,326,143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1,930,744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2,402,703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1,057,364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4,149,879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2,400,551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4,528,925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4,651,499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2,400,551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4,149,879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3,574,696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1,467,635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796,035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796,035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4,496,536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3,114,133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3,401,454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3,396,523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1,145,523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3,473,921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3,996,762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3,326,468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2,633,325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3,294,646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3,996,762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4,236,195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2,626,001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4,354,746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4,354,746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3,128,384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4,228,728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1,852,425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3,397,563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4,354,746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1,375,782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2026-05-11 08:17:56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280,709,453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72,712,251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22,027,148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396,843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182,465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948,574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1,768,389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1,227,380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1,447,007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10,695,320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382,887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7,819,770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607,837,016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145,973,674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594,575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1,905,438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1,603,157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1,603,157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1,034,365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4,275,526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4,275,526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2,466,324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409,771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225,123,075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12,097,680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820,645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790,057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790,057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1,017,696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690,922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937,487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78,654,515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88,843,298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65,493,224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69,117,831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43,860,467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38,198,622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29,598,133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15,122,240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15,218,864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67,092,815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147,229,682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43,586,251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120,478,368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59,714,662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445,605,917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497,340,099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45,030,223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78,784,981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13,949,668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269,130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84,430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114,877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70,223,116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24,094,462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128,340,622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74,256,484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30,561,588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5,598,523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21,011,855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202,915,158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39,194,656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102,770,236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1,226,918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11,596,332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9,914,443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665,596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135,482,647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6,409,416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77,480,301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117,165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3,834,354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628,022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7,949,548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284,216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665,867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9,774,027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26,718,074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1,040,108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5,734,626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1,881,154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116,682,984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36,302,172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1,266,642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1,229,984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2026-05-11 08:46:18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16,429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1,924,196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1,924,196</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1,924,196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1,924,196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1,924,196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16,429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87,774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2,427,391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2,427,391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213,769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219,395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253,368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3,036,989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3,036,989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133,175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146,782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2,084,456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148,913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327,263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126,823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2,060,421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2,060,421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2,060,421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2,060,421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25,027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2,060,421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1,120,590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536,580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28,711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360,534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218,802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3,036,989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3,036,989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43,293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41,567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2,084,456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376,367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561,110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1,912,936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745,286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195,729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487,781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487,781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491,473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491,481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491,481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746,559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127,588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172,428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548,538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339,514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445,687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339,514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548,553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729,608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449,452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4,034,783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4,034,783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4,034,783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220,920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343,582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21,095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274,995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275,065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319,391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332,057</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414,412</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414,463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414,463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19,810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62,950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62,950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414,463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20,646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