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2026-03-05 16:37:18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789,867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2,076,611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4,774,727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2,293,468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733,650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2,052,288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2,439,526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1,632,131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167,122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2,222,734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2,362,695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4,758,225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3,854,960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2,818,851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1,857,964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2026-03-05 16:17:46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273,487,813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70,516,690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21,607,329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389,763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178,167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942,666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1,753,214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1,220,382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1,437,500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10,266,063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373,813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7,743,605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590,891,183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141,151,127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588,415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1,891,447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1,592,955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1,592,955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1,000,843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4,263,661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4,263,661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2,369,338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394,453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217,551,317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11,874,337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797,951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782,883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782,883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991,628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683,519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929,018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76,675,776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85,055,203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62,602,175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66,655,142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42,041,654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36,878,694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28,539,003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14,819,739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14,856,926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65,985,950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137,919,637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43,003,342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119,843,314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58,365,946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438,791,292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491,442,948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44,745,269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76,013,173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13,703,738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250,948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77,047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111,532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69,254,468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23,681,810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126,411,993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73,004,965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29,825,931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5,468,625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20,692,435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202,189,211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38,887,459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101,196,327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1,212,714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11,216,006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9,425,925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655,536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134,665,973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6,111,989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76,338,439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107,026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3,797,896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613,825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7,864,342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276,827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652,265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9,729,768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25,915,821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975,164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5,580,847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1,840,322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2026-03-05 16:08:15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1,890,017</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2,993,586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2,037,725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2,044,258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2,383,184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16,103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1,890,017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1,890,017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1,890,017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1,890,017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16,103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86,120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2,383,184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208,423</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213,970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247,413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2,993,586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2,993,586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129,686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143,317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146,070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317,991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120,967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2,044,258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2,044,258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2,044,258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24,352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2,044,258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1,100,868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530,206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26,265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355,039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212,999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2,993,586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26,674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31,286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31,286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42,244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35,481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29,143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10,345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19,985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40,110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13,104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8,262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2,037,725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369,068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556,311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1,882,408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735,477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193,781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327,891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340,249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389,212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60,903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4,022,971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474,382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539,118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437,969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474,382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38,481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485,416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485,416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485,416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739,478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88,104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88,104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124,053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167,639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334,640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100,395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334,640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539,118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726,361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446,732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4,022,971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4,022,971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14,526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18,388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13,103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211,303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211,303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3,607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3,229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317,547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389,234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389,234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18,476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60,903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389,234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19,519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