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2026-02-27 08:35:13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1,242,246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1,473,621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1,268,581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1,508,061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1,508,061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803,935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282,916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1,955,842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524,167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524,167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4,784,592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2,827,571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3,138,446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1,910,015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2026-02-27 08:17:46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272,832,683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70,339,920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21,572,227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389,190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177,812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942,133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1,752,202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1,219,703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1,436,751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10,215,355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373,136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7,737,350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589,584,454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140,730,621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587,919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1,889,913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1,591,756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1,591,757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999,200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4,262,481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4,262,481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2,360,061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393,374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216,970,100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11,852,682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795,855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782,176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782,176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989,683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682,886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927,933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76,499,517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84,775,822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62,338,732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66,436,341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41,883,751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36,777,442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28,451,888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14,784,201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14,832,195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65,904,083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137,196,755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42,934,372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119,805,003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58,233,531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438,321,840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490,908,246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44,720,633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75,779,146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13,681,626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249,662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76,455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111,258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69,180,681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23,645,937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126,217,080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72,899,952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29,768,578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5,456,449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20,664,930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202,139,529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38,859,996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101,039,889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1,211,536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11,181,703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9,386,535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654,719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134,590,586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6,085,533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76,218,111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106,399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3,794,721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612,608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7,853,625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276,031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650,881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9,724,393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25,841,794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969,267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5,563,074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1,835,553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2026-02-27 08:08:02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1,887,229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2,990,197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2,033,643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2,042,846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2,380,393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1,887,229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1,887,229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1,887,229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1,887,229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2,380,393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207,952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213,479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246,671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2,990,197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2,990,283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129,218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143,036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317,151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120,433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2,042,846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2,042,846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2,042,846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2,042,846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1,099,979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529,689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354,560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212,520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2,990,262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31,172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29,088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2,033,769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368,452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555,984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1,880,206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327,416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386,616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60,497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4,021,828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473,097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538,137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437,175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473,097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484,955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484,955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484,955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738,894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88,054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123,656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167,153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334,135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100,096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334,135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538,137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446,513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4,021,828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4,021,828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216,755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14,482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18,324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13,006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210,753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210,762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3,557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3,172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386,616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386,616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60,508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386,616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19,403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