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2026-04-13 00:17:49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277,747,995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71,763,943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21,870,237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393,565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180,404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945,702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1,761,859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1,224,493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1,442,750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10,530,418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378,486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7,786,224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600,847,989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143,905,441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592,040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1,899,459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1,599,605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1,599,605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1,012,350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4,271,178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4,271,178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2,450,120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401,772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222,182,231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12,018,578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809,982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786,718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786,718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1,001,585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687,560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933,804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77,847,612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87,147,476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64,271,182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68,061,367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43,089,158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37,588,131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29,090,012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14,999,693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15,041,364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66,558,602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142,969,389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43,356,762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120,226,816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59,111,273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442,760,576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494,907,854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44,908,608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77,750,473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13,849,990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260,602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80,845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69,824,724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23,916,961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127,560,017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73,754,460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30,280,152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5,549,010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20,862,376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202,631,766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39,049,716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102,138,723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1,220,216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11,426,299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9,686,639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660,548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135,137,175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6,277,068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76,986,254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112,424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3,820,474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622,217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7,918,937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281,356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660,729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9,756,658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26,414,587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1,012,528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5,678,857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1,867,240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98,057,154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25,996,731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906,284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837,642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2026-04-13 00:13:35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1,911,603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3,019,823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2,065,731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2,053,694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2,409,696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16,300</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1,911,562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16,300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87,027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2,409,696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211,703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216,901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251,168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131,667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145,323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147,465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323,630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124,496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2,053,694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2,053,694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2,053,694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24,698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2,053,713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1,109,070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533,002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358,010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216,265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26,984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32,088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32,088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2,065,731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373,349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559,101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1,899,451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741,912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330,724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342,555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405,287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62,539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4,029,880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482,092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545,094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442,572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488,997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488,997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488,997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744,408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545,094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4,029,880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19,589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263,361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405,290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405,284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