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2026-05-12 00:24:40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4,216,646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948,197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4,756,574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1,877,521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657,118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1,044,116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948,197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948,197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1,877,521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4,216,646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1,371,030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1,268,836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1,363,538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1,363,538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948,197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2,302,622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1,192,274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4,316,642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4,636,754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4,636,754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1,776,716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797,720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4,634,533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4,390,292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3,196,910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917,892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2,521,649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1,894,468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3,985,309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2,521,649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1,587,857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3,985,309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3,915,870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2,521,649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513,793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3,796,293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1,403,969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4,350,639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236,657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4,423,364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4,636,754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4,636,754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4,636,754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4,636,754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4,423,364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918,222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541,770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1,303,366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622,330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4,638,669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4,636,754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4,636,754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4,423,364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4,636,754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4,636,754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4,423,364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299,589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4,414,707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2,307,182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4,041,227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4,634,533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4,255,348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1,735,283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781,118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1,736,754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882,899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1,120,773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489,757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2,549,225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2,330,934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2,110,371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2,353,898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19,102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2,469,484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2,903,932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4,815,068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1,961,188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585,840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585,840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2,173,308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1,251,949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1,927,280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1,251,949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1,927,280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2,329,517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981,879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3,979,697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2,287,584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4,249,338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4,615,528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2,287,584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3,979,697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3,516,046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1,433,700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707,359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707,359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4,493,435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3,063,273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3,397,579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3,392,370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1,106,143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3,470,747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3,951,298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3,325,916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2,632,319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3,293,977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3,951,298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4,198,265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2,554,430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3,814,669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3,814,669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3,124,635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4,222,768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1,826,732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3,395,228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3,814,669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1,368,887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2026-05-12 00:17:55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280,785,905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72,737,594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22,031,163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182,520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948,720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1,768,546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1,447,135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10,700,732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383,010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7,820,522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607,995,278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146,031,825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594,648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1,905,606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1,603,227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1,603,227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1,034,810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4,275,617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4,275,617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2,466,599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410,011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225,192,470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12,099,532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820,904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790,138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790,131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1,018,270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691,005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937,641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78,674,049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88,890,671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65,525,524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69,147,592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43,884,704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38,216,020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29,612,874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15,126,118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15,225,330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67,108,954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147,330,721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43,592,100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120,484,660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59,725,812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445,688,448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497,394,167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45,033,565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78,811,340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13,951,622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269,365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84,523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70,233,260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24,099,330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128,361,643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74,268,643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30,568,931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5,599,936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21,016,964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202,922,877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39,199,177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102,785,629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1,227,113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11,602,051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9,920,461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665,763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135,492,325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6,412,840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77,492,748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117,304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3,834,621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628,201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7,950,380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284,285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665,977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9,774,538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26,725,123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1,040,774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5,735,751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1,881,495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117,018,357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36,531,134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1,272,566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1,237,860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2026-05-11 08:46:18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1,924,196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1,924,196</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1,924,196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1,924,196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1,924,196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87,774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2,427,391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2,427,391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213,769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219,395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253,368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3,036,989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3,036,989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133,175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146,782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2,084,456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148,913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327,263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126,823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2,060,421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2,060,421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2,060,421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2,060,421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2,060,421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1,120,590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536,580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360,534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3,036,989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3,036,989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2,084,456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376,367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561,110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1,912,936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745,286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487,781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491,473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491,481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746,559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548,538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445,687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548,553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449,452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4,034,783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4,034,783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274,995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275,065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332,057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414,412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414,463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414,463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19,810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414,463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20,646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