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2026-06-01 16:23:59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3,562,054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4,913,708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4,708,490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1,810,811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610,130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984,288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4,913,708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4,913,708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1,810,811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3,562,054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1,345,154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731,621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1,957,668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1,957,668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4,913,708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4,766,347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3,413,110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1,068,182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1,569,976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1,569,976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4,587,581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2,938,241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2,760,404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2,556,622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3,001,239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3,565,898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1,901,177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1,746,436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3,932,839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1,901,177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1,547,714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3,932,839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3,872,183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1,901,177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1,786,719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2,367,616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1,313,727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1,973,241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3,142,503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4,193,375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1,569,976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1,569,976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1,569,976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1,569,976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4,193,375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588,025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394,171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1,014,292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312,416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4,267,503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1,569,976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1,569,976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4,193,375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1,569,976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1,569,976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4,193,375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22,548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4,121,174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2,048,333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3,762,269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2,760,404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4,109,137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1,669,827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722,231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1,672,784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808,891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1,056,330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412,763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1,703,943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4,791,354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3,828,152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1,066,105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4,174,091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392,008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2,805,012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4,625,984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1,691,113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4,147,547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4,147,547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2,082,178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4,348,798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1,831,969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4,348,798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1,831,969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680,276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4,279,926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4,950,368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4,688,164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4,300,616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3,809,940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4,688,164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4,950,368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2,103,303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683,272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3,656,432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3,656,432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4,408,297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1,998,042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3,299,960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3,285,487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184,133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3,389,926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2,902,243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3,311,971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2,611,673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3,276,663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2,902,243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3,335,407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903,387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2,097,473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2,097,473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3,044,266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4,077,794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1,304,117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3,353,901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2,097,473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1,222,647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2026-06-01 08:47:02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16,541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1,935,722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1,935,722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4,113</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1,935,722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1,935,722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1,935,722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16,541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88,284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2,449,711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2,449,711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215,576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221,291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254,844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3,050,165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3,050,165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134,484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148,040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2,097,567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149,671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330,257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128,891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2,065,712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2,065,712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2,065,712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2,065,712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25,271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2,065,712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1,126,921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538,904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362,367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220,639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3,050,165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3,050,165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42,043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2,097,567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8,246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378,576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562,897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1,921,630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748,014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196,426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491,841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493,107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493,120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493,120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748,439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128,584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173,750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551,319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448,193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103,090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551,319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730,566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450,656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4,039,607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4,039,607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4,039,607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221,894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344,453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21,718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279,145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279,188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4,114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3,717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333,368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420,075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420,105</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420,105</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20,150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63,371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63,371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420,105</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20,939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