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2026-02-24 16:35:25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974,769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3,063,536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1,467,004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2,650,867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696,980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1,138,027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1,505,699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474,963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2,885,186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4,799,986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4,158,453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3,774,060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2,722,369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2,974,074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2,995,237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1,927,238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2026-02-24 16:17:45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272,572,212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70,268,033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21,557,631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388,949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177,657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941,920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1,751,704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1,219,455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1,436,481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10,192,622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372,868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7,734,268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589,058,303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140,562,938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587,715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1,889,271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1,591,144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1,591,144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998,382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4,261,817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4,261,817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2,356,623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392,932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216,732,455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11,843,468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794,914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781,846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781,846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988,630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682,608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927,385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76,427,525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84,652,767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62,231,999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66,344,199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41,814,016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36,730,274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28,413,667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14,767,127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14,821,538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65,870,243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136,892,054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42,906,497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119,790,876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58,181,102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438,128,572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490,673,516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44,709,551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75,688,727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13,671,741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249,008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76,216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111,152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69,149,204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23,630,777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126,134,500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72,856,139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29,744,619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5,450,466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20,653,210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202,120,265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38,847,628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100,973,040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1,210,992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11,166,195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9,368,943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654,382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134,557,265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6,072,650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76,166,322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106,099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3,793,406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612,141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7,849,292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275,732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650,207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9,721,956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25,811,165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966,479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5,555,603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1,833,441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2026-02-24 15:07:59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1,886,201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2,988,847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2,032,178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2,042,375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2,379,327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1,886,243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1,886,052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1,886,201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1,886,290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85,976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2,379,113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207,761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213,312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246,434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2,988,847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2,988,847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129,047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142,913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145,794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316,833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120,195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2,042,334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2,042,334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2,042,334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2,042,375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1,099,611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529,412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26,218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354,359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212,361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2,988,847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26,603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31,139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31,139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11,687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19,941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39,975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2,032,206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368,230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555,824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1,879,341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734,450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327,240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339,746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385,694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60,378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4,021,392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472,623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537,747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436,892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472,623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23,752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484,794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484,831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484,831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738,682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123,560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166,993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333,960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99,899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333,971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537,747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726,066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446,442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4,021,392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4,021,392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214,463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14,470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18,305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210,552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210,564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3,541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3,148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317,352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385,414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385,694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18,271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60,378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385,694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19,365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