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2026-04-09 18:17:46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277,374,725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71,664,377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21,848,691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393,237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180,200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945,465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1,761,122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1,224,106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1,442,260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10,511,028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378,047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7,781,338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599,910,809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143,663,732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1,898,922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1,599,165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1,599,165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1,010,813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4,270,672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4,270,672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2,447,221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400,889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221,758,752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12,008,005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808,700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786,419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786,419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687,286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933,469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77,757,287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86,958,059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64,122,894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67,959,183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43,005,070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37,528,372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29,043,214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14,986,938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15,023,228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66,501,336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142,447,254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43,332,988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120,191,101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59,052,476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442,361,086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494,584,015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44,894,316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77,599,590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13,836,198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259,672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80,464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113,380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69,772,991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23,897,252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127,472,493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73,691,166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30,245,686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5,543,718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20,846,691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202,596,581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39,035,918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102,060,546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1,219,435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11,405,926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9,661,569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660,064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135,098,450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6,262,412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76,933,253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111,862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3,818,789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621,601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7,915,297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281,030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660,083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9,754,918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26,375,128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1,008,819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5,671,160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1,865,609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94,448,308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24,232,507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852,783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787,129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2026-04-09 18:14:06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1,909,968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3,017,312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2,063,225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2,052,898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2,407,657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1,909,968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86,963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2,407,613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211,500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216,685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250,825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131,517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145,123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147,346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323,079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124,198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2,052,898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2,052,898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2,052,898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24,656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2,052,915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1,108,004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532,715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357,730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215,978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26,942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29,666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2,062,891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372,933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558,875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1,897,515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741,501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330,579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342,463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404,448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4,028,980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481,573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544,765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442,299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488,692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488,724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742,804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544,765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4,029,048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4,029,048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19,089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259,188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318,461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404,448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404,448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