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2026-05-05 08:18:09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280,088,259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72,501,189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21,994,335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396,076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181,981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947,687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1,767,262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1,226,785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1,446,091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10,651,584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381,818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7,813,789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606,385,756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145,546,360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594,016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1,903,739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1,602,315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1,602,315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1,027,522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4,274,478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4,274,470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2,463,822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407,632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224,530,489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12,082,129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818,282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789,286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789,286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1,012,338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690,127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936,529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78,481,827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88,465,805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65,228,884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68,880,537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43,680,372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38,060,665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29,471,233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15,092,514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15,175,331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66,981,364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146,354,134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43,538,372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120,430,282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59,619,874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444,930,422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496,840,210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45,004,886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78,582,856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13,933,070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267,136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83,485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114,629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70,143,731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24,056,038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128,177,276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74,154,739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30,504,560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5,588,084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20,975,418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202,856,409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39,159,751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102,629,893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1,225,392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11,554,015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9,864,377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664,201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135,406,322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6,380,738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77,375,155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116,022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3,831,592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626,715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7,943,615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283,594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664,775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9,770,557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26,659,468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1,034,265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5,724,148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1,878,392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113,562,887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34,428,562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1,195,842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1,155,186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2026-05-05 08:51:19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16,394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1,921,267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1,921,267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16,394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87,574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2,422,969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2,422,969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213,293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218,881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252,925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132,777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146,435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2,079,996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148,649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326,569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126,278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2,058,882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2,058,882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2,058,882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2,058,882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2,058,882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1,118,470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535,791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28,681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359,923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218,173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3,033,425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27,154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32,488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32,488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43,201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2,079,996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375,617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560,576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1,910,404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744,681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486,747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490,986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490,986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490,986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746,195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172,154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547,945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339,190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445,182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339,190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547,945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729,335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449,184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4,033,752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4,033,752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343,329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273,733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412,826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412,911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19,729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412,911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20,574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