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2026-03-25 16:35:16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348,285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2,048,323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4,845,942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2,012,091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755,634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1,165,825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2,048,323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2,048,323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2,012,091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348,285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1,425,572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2,439,126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3,496,189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3,496,189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2,048,323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3,166,994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2,610,499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2,186,092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2,351,485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2,351,485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2,326,659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3,089,240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534,695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3,717,584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762,150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2,056,013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628,836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2,121,386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4,126,956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628,836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1,657,564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4,126,956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3,991,952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628,836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3,578,097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1,526,683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1,608,463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4,879,797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99,168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148,339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2,351,485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2,351,485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2,351,485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2,351,485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148,339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1,295,337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706,813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1,701,710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1,388,417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273,943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2,351,485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2,351,485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148,339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2,351,485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2,351,485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148,339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667,076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4,802,471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2,655,968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4,348,958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534,695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4,516,813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1,856,913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902,256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1,867,593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1,023,234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1,263,643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639,946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4,501,078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3,522,134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1,202,805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183,064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1,615,083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4,853,832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3,109,036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223,368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2,592,074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3,445,142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3,445,142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2,359,049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45,310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2,124,278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45,310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2,124,278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984,635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74,219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2,529,089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2,711,561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2,853,533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1,292,529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2,711,561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2,529,089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1,347,448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2,978,164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30,243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30,243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4,670,901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475,166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3,601,172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3,615,049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2,999,463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3,639,864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1,433,632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3,356,875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2,678,663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3,328,134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1,433,632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940,432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1,397,569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2,361,273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2,361,273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3,328,287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4,503,346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3,145,299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3,492,736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2,361,273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1,679,863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2026-03-25 16:17:48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275,598,520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71,114,002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21,738,830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391,747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179,430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944,264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1,756,962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1,222,494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1,439,979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10,396,994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376,334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7,763,776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595,380,480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142,579,229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590,465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1,896,109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1,596,734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1,596,734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1,006,238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4,267,873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4,267,873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2,417,058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398,464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219,703,510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11,951,866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804,293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785,008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785,016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997,193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685,900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931,912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77,251,356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86,061,312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63,424,334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67,392,261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42,585,955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37,250,262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28,830,024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14,920,882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14,957,300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66,282,192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140,319,142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43,201,105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120,043,812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58,765,785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440,450,859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493,073,994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44,832,083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76,882,354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13,772,879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256,145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79,100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112,517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69,540,351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23,801,252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127,037,445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73,378,449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30,060,179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5,513,193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20,785,996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202,419,500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38,979,329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101,699,272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1,216,431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11,331,272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9,559,888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658,287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134,920,585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6,205,363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76,694,481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109,693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3,809,514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618,462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7,895,906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279,236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656,952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9,745,622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26,170,777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994,228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5,633,499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1,855,544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2026-03-25 16:14:40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1,901,037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3,006,391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2,051,420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2,048,947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2,393,887</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16,200</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1,900,641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16,199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86,570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2,394,027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210,411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215,401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249,370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130,792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144,296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146,795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320,819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122,885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2,048,947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2,048,932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2,048,932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24,497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2,048,947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1,104,186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531,661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26,374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356,440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214,674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26,810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31,674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31,659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35,659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11,806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2,051,480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371,117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557,700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1,891,126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739,728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194,131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329,463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341,524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398,266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61,893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4,026,454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478,368</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542,298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440,434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24,014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487,371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487,378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487,398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741,531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125,365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169,380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336,321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101,354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336,328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542,226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727,328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447,366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4,026,393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4,026,431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218,581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13,446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213,267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3,756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318,085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398,362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18,955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61,916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398,501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